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randelt/Desktop/EDUCATION/UCL/3rdYEAR/Robotics/Coursework #2/robotics_cw2/"/>
    </mc:Choice>
  </mc:AlternateContent>
  <bookViews>
    <workbookView xWindow="0" yWindow="460" windowWidth="28800" windowHeight="16420" tabRatio="500"/>
  </bookViews>
  <sheets>
    <sheet name="entrop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O2" i="1" l="1"/>
  <c r="LP2" i="1"/>
  <c r="LQ2" i="1"/>
  <c r="LR2" i="1"/>
  <c r="LS2" i="1"/>
  <c r="LT2" i="1"/>
  <c r="LU2" i="1"/>
  <c r="LV2" i="1"/>
  <c r="LW2" i="1"/>
  <c r="LX2" i="1"/>
  <c r="LY2" i="1"/>
  <c r="LZ2" i="1"/>
  <c r="MA2" i="1"/>
  <c r="MB2" i="1"/>
  <c r="MC2" i="1"/>
  <c r="MD2" i="1"/>
  <c r="ME2" i="1"/>
  <c r="MF2" i="1"/>
  <c r="MG2" i="1"/>
  <c r="MH2" i="1"/>
  <c r="MI2" i="1"/>
  <c r="MJ2" i="1"/>
  <c r="MK2" i="1"/>
  <c r="ML2" i="1"/>
  <c r="MM2" i="1"/>
  <c r="MN2" i="1"/>
  <c r="MO2" i="1"/>
  <c r="MP2" i="1"/>
  <c r="MQ2" i="1"/>
  <c r="MR2" i="1"/>
  <c r="MS2" i="1"/>
  <c r="MT2" i="1"/>
  <c r="MU2" i="1"/>
  <c r="MV2" i="1"/>
  <c r="MW2" i="1"/>
  <c r="MX2" i="1"/>
  <c r="MY2" i="1"/>
  <c r="MZ2" i="1"/>
  <c r="NA2" i="1"/>
  <c r="NB2" i="1"/>
  <c r="NC2" i="1"/>
  <c r="ND2" i="1"/>
  <c r="NE2" i="1"/>
  <c r="NF2" i="1"/>
  <c r="NG2" i="1"/>
  <c r="NH2" i="1"/>
  <c r="NI2" i="1"/>
  <c r="NJ2" i="1"/>
  <c r="NK2" i="1"/>
  <c r="NL2" i="1"/>
  <c r="NM2" i="1"/>
  <c r="NN2" i="1"/>
  <c r="NO2" i="1"/>
  <c r="NP2" i="1"/>
  <c r="NQ2" i="1"/>
  <c r="NR2" i="1"/>
  <c r="NS2" i="1"/>
  <c r="NT2" i="1"/>
  <c r="NU2" i="1"/>
  <c r="NV2" i="1"/>
  <c r="NW2" i="1"/>
  <c r="NX2" i="1"/>
  <c r="NY2" i="1"/>
  <c r="NZ2" i="1"/>
  <c r="OA2" i="1"/>
  <c r="OB2" i="1"/>
  <c r="OC2" i="1"/>
  <c r="OD2" i="1"/>
  <c r="OE2" i="1"/>
  <c r="OF2" i="1"/>
  <c r="OG2" i="1"/>
  <c r="OH2" i="1"/>
  <c r="OI2" i="1"/>
  <c r="OJ2" i="1"/>
  <c r="OK2" i="1"/>
  <c r="OL2" i="1"/>
  <c r="OM2" i="1"/>
  <c r="ON2" i="1"/>
  <c r="OO2" i="1"/>
  <c r="OP2" i="1"/>
  <c r="OQ2" i="1"/>
  <c r="OR2" i="1"/>
  <c r="OS2" i="1"/>
  <c r="OT2" i="1"/>
  <c r="OU2" i="1"/>
  <c r="OV2" i="1"/>
  <c r="OW2" i="1"/>
  <c r="OX2" i="1"/>
  <c r="OY2" i="1"/>
  <c r="OZ2" i="1"/>
  <c r="PA2" i="1"/>
  <c r="PB2" i="1"/>
  <c r="PC2" i="1"/>
  <c r="PD2" i="1"/>
  <c r="PE2" i="1"/>
  <c r="PF2" i="1"/>
  <c r="PG2" i="1"/>
  <c r="PH2" i="1"/>
  <c r="PI2" i="1"/>
  <c r="PJ2" i="1"/>
  <c r="PK2" i="1"/>
  <c r="PL2" i="1"/>
  <c r="PM2" i="1"/>
  <c r="PN2" i="1"/>
  <c r="PO2" i="1"/>
  <c r="PP2" i="1"/>
  <c r="PQ2" i="1"/>
  <c r="PR2" i="1"/>
  <c r="PS2" i="1"/>
  <c r="PT2" i="1"/>
  <c r="PU2" i="1"/>
  <c r="PV2" i="1"/>
  <c r="PW2" i="1"/>
  <c r="PX2" i="1"/>
  <c r="PY2" i="1"/>
  <c r="PZ2" i="1"/>
  <c r="QA2" i="1"/>
  <c r="QB2" i="1"/>
  <c r="QC2" i="1"/>
  <c r="QD2" i="1"/>
  <c r="QE2" i="1"/>
  <c r="QF2" i="1"/>
  <c r="QG2" i="1"/>
  <c r="QH2" i="1"/>
  <c r="QI2" i="1"/>
  <c r="QJ2" i="1"/>
  <c r="QK2" i="1"/>
  <c r="QL2" i="1"/>
  <c r="QM2" i="1"/>
  <c r="QN2" i="1"/>
  <c r="QO2" i="1"/>
  <c r="QP2" i="1"/>
  <c r="QQ2" i="1"/>
  <c r="QR2" i="1"/>
  <c r="QS2" i="1"/>
  <c r="QT2" i="1"/>
  <c r="QU2" i="1"/>
  <c r="QV2" i="1"/>
  <c r="QW2" i="1"/>
  <c r="QX2" i="1"/>
  <c r="QY2" i="1"/>
  <c r="QZ2" i="1"/>
  <c r="RA2" i="1"/>
  <c r="RB2" i="1"/>
  <c r="RC2" i="1"/>
  <c r="RD2" i="1"/>
  <c r="RE2" i="1"/>
  <c r="RF2" i="1"/>
  <c r="RG2" i="1"/>
  <c r="RH2" i="1"/>
  <c r="RI2" i="1"/>
  <c r="RJ2" i="1"/>
  <c r="RK2" i="1"/>
  <c r="RL2" i="1"/>
  <c r="RM2" i="1"/>
  <c r="RN2" i="1"/>
  <c r="RO2" i="1"/>
  <c r="RP2" i="1"/>
  <c r="RQ2" i="1"/>
  <c r="RR2" i="1"/>
  <c r="RS2" i="1"/>
  <c r="RT2" i="1"/>
  <c r="RU2" i="1"/>
  <c r="RV2" i="1"/>
  <c r="RW2" i="1"/>
  <c r="RX2" i="1"/>
  <c r="RY2" i="1"/>
  <c r="RZ2" i="1"/>
  <c r="SA2" i="1"/>
  <c r="SB2" i="1"/>
  <c r="SC2" i="1"/>
  <c r="SD2" i="1"/>
  <c r="SE2" i="1"/>
  <c r="SF2" i="1"/>
  <c r="SG2" i="1"/>
  <c r="SH2" i="1"/>
  <c r="SI2" i="1"/>
  <c r="SJ2" i="1"/>
  <c r="SK2" i="1"/>
  <c r="SL2" i="1"/>
  <c r="SM2" i="1"/>
  <c r="SN2" i="1"/>
  <c r="SO2" i="1"/>
  <c r="SP2" i="1"/>
  <c r="SQ2" i="1"/>
  <c r="SR2" i="1"/>
  <c r="SS2" i="1"/>
  <c r="ST2" i="1"/>
  <c r="SU2" i="1"/>
  <c r="SV2" i="1"/>
  <c r="SW2" i="1"/>
  <c r="SX2" i="1"/>
  <c r="SY2" i="1"/>
  <c r="SZ2" i="1"/>
  <c r="TA2" i="1"/>
  <c r="TB2" i="1"/>
  <c r="TC2" i="1"/>
  <c r="TD2" i="1"/>
  <c r="TE2" i="1"/>
  <c r="TF2" i="1"/>
  <c r="TG2" i="1"/>
  <c r="TH2" i="1"/>
  <c r="TI2" i="1"/>
  <c r="TJ2" i="1"/>
  <c r="TK2" i="1"/>
  <c r="TL2" i="1"/>
  <c r="TM2" i="1"/>
  <c r="TN2" i="1"/>
  <c r="TO2" i="1"/>
  <c r="TP2" i="1"/>
  <c r="TQ2" i="1"/>
  <c r="TR2" i="1"/>
  <c r="TS2" i="1"/>
  <c r="TT2" i="1"/>
  <c r="TU2" i="1"/>
  <c r="TV2" i="1"/>
  <c r="TW2" i="1"/>
  <c r="TX2" i="1"/>
  <c r="TY2" i="1"/>
  <c r="TZ2" i="1"/>
  <c r="UA2" i="1"/>
  <c r="UB2" i="1"/>
  <c r="UC2" i="1"/>
  <c r="UD2" i="1"/>
  <c r="UE2" i="1"/>
  <c r="UF2" i="1"/>
  <c r="UG2" i="1"/>
  <c r="UH2" i="1"/>
  <c r="UI2" i="1"/>
  <c r="UJ2" i="1"/>
  <c r="UK2" i="1"/>
  <c r="UL2" i="1"/>
  <c r="UM2" i="1"/>
  <c r="UN2" i="1"/>
  <c r="UO2" i="1"/>
  <c r="UP2" i="1"/>
  <c r="UQ2" i="1"/>
  <c r="UR2" i="1"/>
  <c r="US2" i="1"/>
  <c r="UT2" i="1"/>
  <c r="UU2" i="1"/>
  <c r="UV2" i="1"/>
  <c r="UW2" i="1"/>
  <c r="UX2" i="1"/>
  <c r="UY2" i="1"/>
  <c r="UZ2" i="1"/>
  <c r="VA2" i="1"/>
  <c r="VB2" i="1"/>
  <c r="VC2" i="1"/>
  <c r="VD2" i="1"/>
  <c r="VE2" i="1"/>
  <c r="VF2" i="1"/>
  <c r="VG2" i="1"/>
  <c r="VH2" i="1"/>
  <c r="VI2" i="1"/>
  <c r="VJ2" i="1"/>
  <c r="VK2" i="1"/>
  <c r="VL2" i="1"/>
  <c r="VM2" i="1"/>
  <c r="VN2" i="1"/>
  <c r="VO2" i="1"/>
  <c r="VP2" i="1"/>
  <c r="VQ2" i="1"/>
  <c r="VR2" i="1"/>
  <c r="VS2" i="1"/>
  <c r="VT2" i="1"/>
  <c r="VU2" i="1"/>
  <c r="VV2" i="1"/>
  <c r="VW2" i="1"/>
  <c r="VX2" i="1"/>
  <c r="VY2" i="1"/>
  <c r="VZ2" i="1"/>
  <c r="WA2" i="1"/>
  <c r="WB2" i="1"/>
  <c r="WC2" i="1"/>
  <c r="WD2" i="1"/>
  <c r="WE2" i="1"/>
  <c r="WF2" i="1"/>
  <c r="WG2" i="1"/>
  <c r="WH2" i="1"/>
  <c r="WI2" i="1"/>
  <c r="WJ2" i="1"/>
  <c r="WK2" i="1"/>
  <c r="WL2" i="1"/>
  <c r="WM2" i="1"/>
  <c r="WN2" i="1"/>
  <c r="WO2" i="1"/>
  <c r="WP2" i="1"/>
  <c r="WQ2" i="1"/>
  <c r="WR2" i="1"/>
  <c r="WS2" i="1"/>
  <c r="WT2" i="1"/>
  <c r="WU2" i="1"/>
  <c r="WV2" i="1"/>
  <c r="WW2" i="1"/>
  <c r="WX2" i="1"/>
  <c r="WY2" i="1"/>
  <c r="WZ2" i="1"/>
  <c r="XA2" i="1"/>
  <c r="XB2" i="1"/>
  <c r="XC2" i="1"/>
  <c r="XD2" i="1"/>
  <c r="XE2" i="1"/>
  <c r="XF2" i="1"/>
  <c r="XG2" i="1"/>
  <c r="XH2" i="1"/>
  <c r="XI2" i="1"/>
  <c r="XJ2" i="1"/>
  <c r="XK2" i="1"/>
  <c r="XL2" i="1"/>
  <c r="XM2" i="1"/>
  <c r="XN2" i="1"/>
  <c r="XO2" i="1"/>
  <c r="XP2" i="1"/>
  <c r="XQ2" i="1"/>
  <c r="XR2" i="1"/>
  <c r="XS2" i="1"/>
  <c r="XT2" i="1"/>
  <c r="XU2" i="1"/>
  <c r="XV2" i="1"/>
  <c r="XW2" i="1"/>
  <c r="XX2" i="1"/>
  <c r="XY2" i="1"/>
  <c r="XZ2" i="1"/>
  <c r="YA2" i="1"/>
  <c r="YB2" i="1"/>
  <c r="YC2" i="1"/>
  <c r="YD2" i="1"/>
  <c r="YE2" i="1"/>
  <c r="YF2" i="1"/>
  <c r="YG2" i="1"/>
  <c r="YH2" i="1"/>
  <c r="YI2" i="1"/>
  <c r="YJ2" i="1"/>
  <c r="YK2" i="1"/>
  <c r="YL2" i="1"/>
  <c r="YM2" i="1"/>
  <c r="YN2" i="1"/>
  <c r="YO2" i="1"/>
  <c r="YP2" i="1"/>
  <c r="YQ2" i="1"/>
  <c r="YR2" i="1"/>
  <c r="YS2" i="1"/>
  <c r="YT2" i="1"/>
  <c r="YU2" i="1"/>
  <c r="YV2" i="1"/>
  <c r="YW2" i="1"/>
  <c r="YX2" i="1"/>
  <c r="YY2" i="1"/>
  <c r="YZ2" i="1"/>
  <c r="ZA2" i="1"/>
  <c r="ZB2" i="1"/>
  <c r="ZC2" i="1"/>
  <c r="ZD2" i="1"/>
  <c r="ZE2" i="1"/>
  <c r="ZF2" i="1"/>
  <c r="ZG2" i="1"/>
  <c r="ZH2" i="1"/>
  <c r="ZI2" i="1"/>
  <c r="ZJ2" i="1"/>
  <c r="ZK2" i="1"/>
  <c r="ZL2" i="1"/>
  <c r="ZM2" i="1"/>
  <c r="ZN2" i="1"/>
  <c r="ZO2" i="1"/>
  <c r="ZP2" i="1"/>
  <c r="ZQ2" i="1"/>
  <c r="ZR2" i="1"/>
  <c r="ZS2" i="1"/>
  <c r="ZT2" i="1"/>
  <c r="ZU2" i="1"/>
  <c r="ZV2" i="1"/>
  <c r="ZW2" i="1"/>
  <c r="ZX2" i="1"/>
  <c r="ZY2" i="1"/>
  <c r="ZZ2" i="1"/>
  <c r="AAA2" i="1"/>
  <c r="AAB2" i="1"/>
  <c r="AAC2" i="1"/>
  <c r="AAD2" i="1"/>
  <c r="AAE2" i="1"/>
  <c r="AAF2" i="1"/>
  <c r="AAG2" i="1"/>
  <c r="AAH2" i="1"/>
  <c r="AAI2" i="1"/>
  <c r="AAJ2" i="1"/>
  <c r="AAK2" i="1"/>
  <c r="AAL2" i="1"/>
  <c r="AAM2" i="1"/>
  <c r="AAN2" i="1"/>
  <c r="AAO2" i="1"/>
  <c r="AAP2" i="1"/>
  <c r="AAQ2" i="1"/>
  <c r="AAR2" i="1"/>
  <c r="AAS2" i="1"/>
  <c r="AAT2" i="1"/>
  <c r="AAU2" i="1"/>
  <c r="AAV2" i="1"/>
  <c r="AAW2" i="1"/>
  <c r="AAX2" i="1"/>
  <c r="AAY2" i="1"/>
  <c r="AAZ2" i="1"/>
  <c r="ABA2" i="1"/>
  <c r="ABB2" i="1"/>
  <c r="ABC2" i="1"/>
  <c r="ABD2" i="1"/>
  <c r="ABE2" i="1"/>
  <c r="ABF2" i="1"/>
  <c r="ABG2" i="1"/>
  <c r="ABH2" i="1"/>
  <c r="ABI2" i="1"/>
  <c r="ABJ2" i="1"/>
  <c r="ABK2" i="1"/>
  <c r="ABL2" i="1"/>
  <c r="ABM2" i="1"/>
  <c r="ABN2" i="1"/>
  <c r="ABO2" i="1"/>
  <c r="ABP2" i="1"/>
  <c r="ABQ2" i="1"/>
  <c r="ABR2" i="1"/>
  <c r="ABS2" i="1"/>
  <c r="ABT2" i="1"/>
  <c r="ABU2" i="1"/>
  <c r="ABV2" i="1"/>
  <c r="ABW2" i="1"/>
  <c r="ABX2" i="1"/>
  <c r="ABY2" i="1"/>
  <c r="ABZ2" i="1"/>
  <c r="ACA2" i="1"/>
  <c r="ACB2" i="1"/>
  <c r="ACC2" i="1"/>
  <c r="ACD2" i="1"/>
  <c r="ACE2" i="1"/>
  <c r="ACF2" i="1"/>
  <c r="ACG2" i="1"/>
  <c r="ACH2" i="1"/>
  <c r="ACI2" i="1"/>
  <c r="ACJ2" i="1"/>
  <c r="ACK2" i="1"/>
  <c r="ACL2" i="1"/>
  <c r="ACM2" i="1"/>
  <c r="ACN2" i="1"/>
  <c r="ACO2" i="1"/>
  <c r="ACP2" i="1"/>
  <c r="ACQ2" i="1"/>
  <c r="ACR2" i="1"/>
  <c r="ACS2" i="1"/>
  <c r="ACT2" i="1"/>
  <c r="ACU2" i="1"/>
  <c r="ACV2" i="1"/>
  <c r="ACW2" i="1"/>
  <c r="ACX2" i="1"/>
  <c r="ACY2" i="1"/>
  <c r="ACZ2" i="1"/>
  <c r="ADA2" i="1"/>
  <c r="ADB2" i="1"/>
  <c r="ADC2" i="1"/>
  <c r="ADD2" i="1"/>
  <c r="ADE2" i="1"/>
  <c r="ADF2" i="1"/>
  <c r="ADG2" i="1"/>
  <c r="ADH2" i="1"/>
  <c r="ADI2" i="1"/>
  <c r="ADJ2" i="1"/>
  <c r="ADK2" i="1"/>
  <c r="ADL2" i="1"/>
  <c r="ADM2" i="1"/>
  <c r="ADN2" i="1"/>
  <c r="ADO2" i="1"/>
  <c r="ADP2" i="1"/>
  <c r="ADQ2" i="1"/>
  <c r="ADR2" i="1"/>
  <c r="ADS2" i="1"/>
  <c r="ADT2" i="1"/>
  <c r="ADU2" i="1"/>
  <c r="ADV2" i="1"/>
  <c r="ADW2" i="1"/>
  <c r="ADX2" i="1"/>
  <c r="ADY2" i="1"/>
  <c r="ADZ2" i="1"/>
  <c r="AEA2" i="1"/>
  <c r="AEB2" i="1"/>
  <c r="AEC2" i="1"/>
  <c r="AED2" i="1"/>
  <c r="AEE2" i="1"/>
  <c r="AEF2" i="1"/>
  <c r="AEG2" i="1"/>
  <c r="AEH2" i="1"/>
  <c r="AEI2" i="1"/>
  <c r="AEJ2" i="1"/>
  <c r="AEK2" i="1"/>
  <c r="AEL2" i="1"/>
  <c r="AEM2" i="1"/>
  <c r="AEN2" i="1"/>
  <c r="AEO2" i="1"/>
  <c r="AEP2" i="1"/>
  <c r="AEQ2" i="1"/>
  <c r="AER2" i="1"/>
  <c r="AES2" i="1"/>
  <c r="AET2" i="1"/>
  <c r="AEU2" i="1"/>
  <c r="AEV2" i="1"/>
  <c r="AEW2" i="1"/>
  <c r="AEX2" i="1"/>
  <c r="AEY2" i="1"/>
  <c r="AEZ2" i="1"/>
  <c r="AFA2" i="1"/>
  <c r="AFB2" i="1"/>
  <c r="AFC2" i="1"/>
  <c r="AFD2" i="1"/>
  <c r="AFE2" i="1"/>
  <c r="AFF2" i="1"/>
  <c r="AFG2" i="1"/>
  <c r="AFH2" i="1"/>
  <c r="AFI2" i="1"/>
  <c r="AFJ2" i="1"/>
  <c r="AFK2" i="1"/>
  <c r="AFL2" i="1"/>
  <c r="AFM2" i="1"/>
  <c r="AFN2" i="1"/>
  <c r="AFO2" i="1"/>
  <c r="AFP2" i="1"/>
  <c r="AFQ2" i="1"/>
  <c r="AFR2" i="1"/>
  <c r="AFS2" i="1"/>
  <c r="AFT2" i="1"/>
  <c r="AFU2" i="1"/>
  <c r="AFV2" i="1"/>
  <c r="AFW2" i="1"/>
  <c r="AFX2" i="1"/>
  <c r="AFY2" i="1"/>
  <c r="AFZ2" i="1"/>
  <c r="AGA2" i="1"/>
  <c r="AGB2" i="1"/>
  <c r="AGC2" i="1"/>
  <c r="AGD2" i="1"/>
  <c r="AGE2" i="1"/>
  <c r="AGF2" i="1"/>
  <c r="AGG2" i="1"/>
  <c r="AGH2" i="1"/>
  <c r="AGI2" i="1"/>
  <c r="AGJ2" i="1"/>
  <c r="AGK2" i="1"/>
  <c r="AGL2" i="1"/>
  <c r="AGM2" i="1"/>
  <c r="AGN2" i="1"/>
  <c r="AGO2" i="1"/>
  <c r="AGP2" i="1"/>
  <c r="AGQ2" i="1"/>
  <c r="AGR2" i="1"/>
  <c r="AGS2" i="1"/>
  <c r="AGT2" i="1"/>
  <c r="AGU2" i="1"/>
  <c r="AGV2" i="1"/>
  <c r="AGW2" i="1"/>
  <c r="AGX2" i="1"/>
  <c r="AGY2" i="1"/>
  <c r="AGZ2" i="1"/>
  <c r="AHA2" i="1"/>
  <c r="AHB2" i="1"/>
  <c r="AHC2" i="1"/>
  <c r="AHD2" i="1"/>
  <c r="AHE2" i="1"/>
  <c r="AHF2" i="1"/>
  <c r="AHG2" i="1"/>
  <c r="AHH2" i="1"/>
  <c r="AHI2" i="1"/>
  <c r="AHJ2" i="1"/>
  <c r="AHK2" i="1"/>
  <c r="AHL2" i="1"/>
  <c r="AHM2" i="1"/>
  <c r="AHN2" i="1"/>
  <c r="AHO2" i="1"/>
  <c r="AHP2" i="1"/>
  <c r="AHQ2" i="1"/>
  <c r="AHR2" i="1"/>
  <c r="AHS2" i="1"/>
  <c r="AHT2" i="1"/>
  <c r="AHU2" i="1"/>
  <c r="AHV2" i="1"/>
  <c r="AHW2" i="1"/>
  <c r="AHX2" i="1"/>
  <c r="AHY2" i="1"/>
  <c r="AHZ2" i="1"/>
  <c r="AIA2" i="1"/>
  <c r="AIB2" i="1"/>
  <c r="AIC2" i="1"/>
  <c r="AID2" i="1"/>
  <c r="AIE2" i="1"/>
  <c r="AIF2" i="1"/>
  <c r="AIG2" i="1"/>
  <c r="AIH2" i="1"/>
  <c r="AII2" i="1"/>
  <c r="AIJ2" i="1"/>
  <c r="AIK2" i="1"/>
  <c r="AIL2" i="1"/>
  <c r="AIM2" i="1"/>
  <c r="AIN2" i="1"/>
  <c r="AIO2" i="1"/>
  <c r="AIP2" i="1"/>
  <c r="AIQ2" i="1"/>
  <c r="AIR2" i="1"/>
  <c r="AIS2" i="1"/>
  <c r="AIT2" i="1"/>
  <c r="AIU2" i="1"/>
  <c r="AIV2" i="1"/>
  <c r="AIW2" i="1"/>
  <c r="AIX2" i="1"/>
  <c r="AIY2" i="1"/>
  <c r="AIZ2" i="1"/>
  <c r="AJA2" i="1"/>
  <c r="AJB2" i="1"/>
  <c r="AJC2" i="1"/>
  <c r="AJD2" i="1"/>
  <c r="AJE2" i="1"/>
  <c r="AJF2" i="1"/>
  <c r="AJG2" i="1"/>
  <c r="AJH2" i="1"/>
  <c r="AJI2" i="1"/>
  <c r="AJJ2" i="1"/>
  <c r="AJK2" i="1"/>
  <c r="AJL2" i="1"/>
  <c r="AJM2" i="1"/>
  <c r="AJN2" i="1"/>
  <c r="AJO2" i="1"/>
  <c r="AJP2" i="1"/>
  <c r="AJQ2" i="1"/>
  <c r="AJR2" i="1"/>
  <c r="AJS2" i="1"/>
  <c r="AJT2" i="1"/>
  <c r="AJU2" i="1"/>
  <c r="AJV2" i="1"/>
  <c r="AJW2" i="1"/>
  <c r="AJX2" i="1"/>
  <c r="AJY2" i="1"/>
  <c r="AJZ2" i="1"/>
  <c r="AKA2" i="1"/>
  <c r="AKB2" i="1"/>
  <c r="AKC2" i="1"/>
  <c r="AKD2" i="1"/>
  <c r="AKE2" i="1"/>
  <c r="AKF2" i="1"/>
  <c r="AKG2" i="1"/>
  <c r="AKH2" i="1"/>
  <c r="AKI2" i="1"/>
  <c r="AKJ2" i="1"/>
  <c r="AKK2" i="1"/>
  <c r="AKL2" i="1"/>
  <c r="AKM2" i="1"/>
  <c r="AKN2" i="1"/>
  <c r="AKO2" i="1"/>
  <c r="AKP2" i="1"/>
  <c r="AKQ2" i="1"/>
  <c r="AKR2" i="1"/>
  <c r="AKS2" i="1"/>
  <c r="AKT2" i="1"/>
  <c r="AKU2" i="1"/>
  <c r="AKV2" i="1"/>
  <c r="AKW2" i="1"/>
  <c r="AKX2" i="1"/>
  <c r="AKY2" i="1"/>
  <c r="AKZ2" i="1"/>
  <c r="ALA2" i="1"/>
  <c r="ALB2" i="1"/>
  <c r="ALC2" i="1"/>
  <c r="ALD2" i="1"/>
  <c r="ALE2" i="1"/>
  <c r="ALF2" i="1"/>
  <c r="ALG2" i="1"/>
  <c r="ALH2" i="1"/>
  <c r="ALI2" i="1"/>
  <c r="ALJ2" i="1"/>
  <c r="ALK2" i="1"/>
  <c r="ALL2" i="1"/>
  <c r="ALM2" i="1"/>
  <c r="ALN2" i="1"/>
  <c r="ALO2" i="1"/>
  <c r="ALP2" i="1"/>
  <c r="ALQ2" i="1"/>
  <c r="ALR2" i="1"/>
  <c r="ALS2" i="1"/>
  <c r="ALT2" i="1"/>
  <c r="ALU2" i="1"/>
  <c r="ALV2" i="1"/>
  <c r="ALW2" i="1"/>
  <c r="ALX2" i="1"/>
  <c r="ALY2" i="1"/>
  <c r="ALZ2" i="1"/>
  <c r="AMA2" i="1"/>
  <c r="AMB2" i="1"/>
  <c r="AMC2" i="1"/>
  <c r="AMD2" i="1"/>
  <c r="AME2" i="1"/>
  <c r="AMF2" i="1"/>
  <c r="AMG2" i="1"/>
  <c r="AMH2" i="1"/>
  <c r="AMI2" i="1"/>
  <c r="AMJ2" i="1"/>
  <c r="AMK2" i="1"/>
  <c r="AML2" i="1"/>
  <c r="AMM2" i="1"/>
  <c r="AMN2" i="1"/>
  <c r="AMO2" i="1"/>
  <c r="AMP2" i="1"/>
  <c r="AMQ2" i="1"/>
  <c r="AMR2" i="1"/>
  <c r="AMS2" i="1"/>
  <c r="AMT2" i="1"/>
  <c r="AMU2" i="1"/>
  <c r="AMV2" i="1"/>
  <c r="AMW2" i="1"/>
  <c r="AMX2" i="1"/>
  <c r="AMY2" i="1"/>
  <c r="AMZ2" i="1"/>
  <c r="ANA2" i="1"/>
  <c r="ANB2" i="1"/>
  <c r="ANC2" i="1"/>
  <c r="AND2" i="1"/>
  <c r="ANE2" i="1"/>
  <c r="ANF2" i="1"/>
  <c r="ANG2" i="1"/>
  <c r="ANH2" i="1"/>
  <c r="ANI2" i="1"/>
  <c r="ANJ2" i="1"/>
  <c r="ANK2" i="1"/>
  <c r="ANL2" i="1"/>
  <c r="ANM2" i="1"/>
  <c r="ANN2" i="1"/>
  <c r="ANO2" i="1"/>
  <c r="ANP2" i="1"/>
  <c r="ANQ2" i="1"/>
  <c r="ANR2" i="1"/>
  <c r="ANS2" i="1"/>
  <c r="ANT2" i="1"/>
  <c r="ANU2" i="1"/>
  <c r="ANV2" i="1"/>
  <c r="ANW2" i="1"/>
  <c r="ANX2" i="1"/>
  <c r="ANY2" i="1"/>
  <c r="ANZ2" i="1"/>
  <c r="AOA2" i="1"/>
  <c r="AOB2" i="1"/>
  <c r="AOC2" i="1"/>
  <c r="AOD2" i="1"/>
  <c r="AOE2" i="1"/>
  <c r="AOF2" i="1"/>
  <c r="AOG2" i="1"/>
  <c r="AOH2" i="1"/>
  <c r="AOI2" i="1"/>
  <c r="AOJ2" i="1"/>
  <c r="AOK2" i="1"/>
  <c r="AOL2" i="1"/>
  <c r="AOM2" i="1"/>
  <c r="AON2" i="1"/>
  <c r="AOO2" i="1"/>
  <c r="AOP2" i="1"/>
  <c r="AOQ2" i="1"/>
  <c r="AOR2" i="1"/>
  <c r="AOS2" i="1"/>
  <c r="AOT2" i="1"/>
  <c r="AOU2" i="1"/>
  <c r="AOV2" i="1"/>
  <c r="AOW2" i="1"/>
  <c r="AOX2" i="1"/>
  <c r="AOY2" i="1"/>
  <c r="AOZ2" i="1"/>
  <c r="APA2" i="1"/>
  <c r="APB2" i="1"/>
  <c r="APC2" i="1"/>
  <c r="APD2" i="1"/>
  <c r="APE2" i="1"/>
  <c r="APF2" i="1"/>
  <c r="APG2" i="1"/>
  <c r="APH2" i="1"/>
  <c r="API2" i="1"/>
  <c r="APJ2" i="1"/>
  <c r="APK2" i="1"/>
  <c r="APL2" i="1"/>
  <c r="APM2" i="1"/>
  <c r="APN2" i="1"/>
  <c r="APO2" i="1"/>
  <c r="APP2" i="1"/>
  <c r="APQ2" i="1"/>
  <c r="APR2" i="1"/>
  <c r="APS2" i="1"/>
  <c r="APT2" i="1"/>
  <c r="APU2" i="1"/>
  <c r="APV2" i="1"/>
  <c r="APW2" i="1"/>
  <c r="APX2" i="1"/>
  <c r="APY2" i="1"/>
  <c r="APZ2" i="1"/>
  <c r="AQA2" i="1"/>
  <c r="AQB2" i="1"/>
  <c r="AQC2" i="1"/>
  <c r="AQD2" i="1"/>
  <c r="AQE2" i="1"/>
  <c r="AQF2" i="1"/>
  <c r="AQG2" i="1"/>
  <c r="AQH2" i="1"/>
  <c r="AQI2" i="1"/>
  <c r="AQJ2" i="1"/>
  <c r="AQK2" i="1"/>
  <c r="AQL2" i="1"/>
  <c r="AQM2" i="1"/>
  <c r="AQN2" i="1"/>
  <c r="AQO2" i="1"/>
  <c r="AQP2" i="1"/>
  <c r="AQQ2" i="1"/>
  <c r="AQR2" i="1"/>
  <c r="AQS2" i="1"/>
  <c r="AQT2" i="1"/>
  <c r="AQU2" i="1"/>
  <c r="AQV2" i="1"/>
  <c r="AQW2" i="1"/>
  <c r="AQX2" i="1"/>
  <c r="AQY2" i="1"/>
  <c r="AQZ2" i="1"/>
  <c r="ARA2" i="1"/>
  <c r="ARB2" i="1"/>
  <c r="ARC2" i="1"/>
  <c r="ARD2" i="1"/>
  <c r="ARE2" i="1"/>
  <c r="ARF2" i="1"/>
  <c r="ARG2" i="1"/>
  <c r="ARH2" i="1"/>
  <c r="ARI2" i="1"/>
  <c r="ARJ2" i="1"/>
  <c r="ARK2" i="1"/>
  <c r="ARL2" i="1"/>
  <c r="ARM2" i="1"/>
  <c r="ARN2" i="1"/>
  <c r="ARO2" i="1"/>
  <c r="ARP2" i="1"/>
  <c r="ARQ2" i="1"/>
  <c r="ARR2" i="1"/>
  <c r="ARS2" i="1"/>
  <c r="ART2" i="1"/>
  <c r="ARU2" i="1"/>
  <c r="ARV2" i="1"/>
  <c r="ARW2" i="1"/>
  <c r="ARX2" i="1"/>
  <c r="ARY2" i="1"/>
  <c r="ARZ2" i="1"/>
  <c r="ASA2" i="1"/>
  <c r="ASB2" i="1"/>
  <c r="ASC2" i="1"/>
  <c r="ASD2" i="1"/>
  <c r="ASE2" i="1"/>
  <c r="ASF2" i="1"/>
  <c r="ASG2" i="1"/>
  <c r="ASH2" i="1"/>
  <c r="ASI2" i="1"/>
  <c r="ASJ2" i="1"/>
  <c r="ASK2" i="1"/>
  <c r="ASL2" i="1"/>
  <c r="ASM2" i="1"/>
  <c r="ASN2" i="1"/>
  <c r="ASO2" i="1"/>
  <c r="ASP2" i="1"/>
  <c r="ASQ2" i="1"/>
  <c r="ASR2" i="1"/>
  <c r="ASS2" i="1"/>
  <c r="AST2" i="1"/>
  <c r="ASU2" i="1"/>
  <c r="ASV2" i="1"/>
  <c r="ASW2" i="1"/>
  <c r="ASX2" i="1"/>
  <c r="ASY2" i="1"/>
  <c r="ASZ2" i="1"/>
  <c r="ATA2" i="1"/>
  <c r="ATB2" i="1"/>
  <c r="ATC2" i="1"/>
  <c r="ATD2" i="1"/>
  <c r="ATE2" i="1"/>
  <c r="ATF2" i="1"/>
  <c r="ATG2" i="1"/>
  <c r="ATH2" i="1"/>
  <c r="ATI2" i="1"/>
  <c r="ATJ2" i="1"/>
  <c r="ATK2" i="1"/>
  <c r="ATL2" i="1"/>
  <c r="ATM2" i="1"/>
  <c r="ATN2" i="1"/>
  <c r="ATO2" i="1"/>
  <c r="ATP2" i="1"/>
  <c r="ATQ2" i="1"/>
  <c r="ATR2" i="1"/>
  <c r="ATS2" i="1"/>
  <c r="ATT2" i="1"/>
  <c r="ATU2" i="1"/>
  <c r="ATV2" i="1"/>
  <c r="ATW2" i="1"/>
  <c r="ATX2" i="1"/>
  <c r="ATY2" i="1"/>
  <c r="ATZ2" i="1"/>
  <c r="AUA2" i="1"/>
  <c r="AUB2" i="1"/>
  <c r="AUC2" i="1"/>
  <c r="AUD2" i="1"/>
  <c r="AUE2" i="1"/>
  <c r="AUF2" i="1"/>
  <c r="AUG2" i="1"/>
  <c r="AUH2" i="1"/>
  <c r="AUI2" i="1"/>
  <c r="AUJ2" i="1"/>
  <c r="AUK2" i="1"/>
  <c r="AUL2" i="1"/>
  <c r="AUM2" i="1"/>
  <c r="AUN2" i="1"/>
  <c r="AUO2" i="1"/>
  <c r="AUP2" i="1"/>
  <c r="AUQ2" i="1"/>
  <c r="AUR2" i="1"/>
  <c r="AUS2" i="1"/>
  <c r="AUT2" i="1"/>
  <c r="AUU2" i="1"/>
  <c r="AUV2" i="1"/>
  <c r="AUW2" i="1"/>
  <c r="AUX2" i="1"/>
  <c r="AUY2" i="1"/>
  <c r="AUZ2" i="1"/>
  <c r="AVA2" i="1"/>
  <c r="AVB2" i="1"/>
  <c r="AVC2" i="1"/>
  <c r="AVD2" i="1"/>
  <c r="AVE2" i="1"/>
  <c r="AVF2" i="1"/>
  <c r="AVG2" i="1"/>
  <c r="AVH2" i="1"/>
  <c r="AVI2" i="1"/>
  <c r="AVJ2" i="1"/>
  <c r="AVK2" i="1"/>
  <c r="AVL2" i="1"/>
  <c r="AVM2" i="1"/>
  <c r="AVN2" i="1"/>
  <c r="AVO2" i="1"/>
  <c r="AVP2" i="1"/>
  <c r="AVQ2" i="1"/>
  <c r="AVR2" i="1"/>
  <c r="AVS2" i="1"/>
  <c r="AVT2" i="1"/>
  <c r="AVU2" i="1"/>
  <c r="AVV2" i="1"/>
  <c r="AVW2" i="1"/>
  <c r="AVX2" i="1"/>
  <c r="AVY2" i="1"/>
  <c r="AVZ2" i="1"/>
  <c r="AWA2" i="1"/>
  <c r="AWB2" i="1"/>
  <c r="AWC2" i="1"/>
  <c r="AWD2" i="1"/>
  <c r="AWE2" i="1"/>
  <c r="AWF2" i="1"/>
  <c r="AWG2" i="1"/>
  <c r="AWH2" i="1"/>
  <c r="AWI2" i="1"/>
  <c r="AWJ2" i="1"/>
  <c r="AWK2" i="1"/>
  <c r="AWL2" i="1"/>
  <c r="AWM2" i="1"/>
  <c r="AWN2" i="1"/>
  <c r="AWO2" i="1"/>
  <c r="AWP2" i="1"/>
  <c r="AWQ2" i="1"/>
  <c r="AWR2" i="1"/>
  <c r="AWS2" i="1"/>
  <c r="AWT2" i="1"/>
  <c r="AWU2" i="1"/>
  <c r="AWV2" i="1"/>
  <c r="AWW2" i="1"/>
  <c r="AWX2" i="1"/>
  <c r="AWY2" i="1"/>
  <c r="AWZ2" i="1"/>
  <c r="AXA2" i="1"/>
  <c r="AXB2" i="1"/>
  <c r="AXC2" i="1"/>
  <c r="AXD2" i="1"/>
  <c r="AXE2" i="1"/>
  <c r="AXF2" i="1"/>
  <c r="AXG2" i="1"/>
  <c r="AXH2" i="1"/>
  <c r="AXI2" i="1"/>
  <c r="AXJ2" i="1"/>
  <c r="AXK2" i="1"/>
  <c r="AXL2" i="1"/>
  <c r="AXM2" i="1"/>
  <c r="AXN2" i="1"/>
  <c r="AXO2" i="1"/>
  <c r="AXP2" i="1"/>
  <c r="AXQ2" i="1"/>
  <c r="AXR2" i="1"/>
  <c r="AXS2" i="1"/>
  <c r="AXT2" i="1"/>
  <c r="AXU2" i="1"/>
  <c r="AXV2" i="1"/>
  <c r="AXW2" i="1"/>
  <c r="AXX2" i="1"/>
  <c r="AXY2" i="1"/>
  <c r="AXZ2" i="1"/>
  <c r="AYA2" i="1"/>
  <c r="AYB2" i="1"/>
  <c r="AYC2" i="1"/>
  <c r="AYD2" i="1"/>
  <c r="AYE2" i="1"/>
  <c r="AYF2" i="1"/>
  <c r="AYG2" i="1"/>
  <c r="AYH2" i="1"/>
  <c r="AYI2" i="1"/>
  <c r="AYJ2" i="1"/>
  <c r="AYK2" i="1"/>
  <c r="AYL2" i="1"/>
  <c r="AYM2" i="1"/>
  <c r="AYN2" i="1"/>
  <c r="AYO2" i="1"/>
  <c r="AYP2" i="1"/>
  <c r="AYQ2" i="1"/>
  <c r="AYR2" i="1"/>
  <c r="AYS2" i="1"/>
  <c r="AYT2" i="1"/>
  <c r="AYU2" i="1"/>
  <c r="AYV2" i="1"/>
  <c r="AYW2" i="1"/>
  <c r="AYX2" i="1"/>
  <c r="AYY2" i="1"/>
  <c r="AYZ2" i="1"/>
  <c r="AZA2" i="1"/>
  <c r="AZB2" i="1"/>
  <c r="AZC2" i="1"/>
  <c r="AZD2" i="1"/>
  <c r="AZE2" i="1"/>
  <c r="AZF2" i="1"/>
  <c r="AZG2" i="1"/>
  <c r="AZH2" i="1"/>
  <c r="AZI2" i="1"/>
  <c r="AZJ2" i="1"/>
  <c r="AZK2" i="1"/>
  <c r="AZL2" i="1"/>
  <c r="AZM2" i="1"/>
  <c r="AZN2" i="1"/>
  <c r="AZO2" i="1"/>
  <c r="AZP2" i="1"/>
  <c r="AZQ2" i="1"/>
  <c r="AZR2" i="1"/>
  <c r="AZS2" i="1"/>
  <c r="AZT2" i="1"/>
  <c r="AZU2" i="1"/>
  <c r="AZV2" i="1"/>
  <c r="AZW2" i="1"/>
  <c r="AZX2" i="1"/>
  <c r="AZY2" i="1"/>
  <c r="AZZ2" i="1"/>
  <c r="BAA2" i="1"/>
  <c r="BAB2" i="1"/>
  <c r="BAC2" i="1"/>
  <c r="BAD2" i="1"/>
  <c r="BAE2" i="1"/>
  <c r="BAF2" i="1"/>
  <c r="BAG2" i="1"/>
  <c r="BAH2" i="1"/>
  <c r="BAI2" i="1"/>
  <c r="BAJ2" i="1"/>
  <c r="BAK2" i="1"/>
  <c r="BAL2" i="1"/>
  <c r="BAM2" i="1"/>
  <c r="BAN2" i="1"/>
  <c r="BAO2" i="1"/>
  <c r="BAP2" i="1"/>
  <c r="BAQ2" i="1"/>
  <c r="BAR2" i="1"/>
  <c r="BAS2" i="1"/>
  <c r="BAT2" i="1"/>
  <c r="BAU2" i="1"/>
  <c r="BAV2" i="1"/>
  <c r="BAW2" i="1"/>
  <c r="BAX2" i="1"/>
  <c r="BAY2" i="1"/>
  <c r="BAZ2" i="1"/>
  <c r="BBA2" i="1"/>
  <c r="BBB2" i="1"/>
  <c r="BBC2" i="1"/>
  <c r="BBD2" i="1"/>
  <c r="BBE2" i="1"/>
  <c r="BBF2" i="1"/>
  <c r="BBG2" i="1"/>
  <c r="BBH2" i="1"/>
  <c r="BBI2" i="1"/>
  <c r="BBJ2" i="1"/>
  <c r="BBK2" i="1"/>
  <c r="BBL2" i="1"/>
  <c r="BBM2" i="1"/>
  <c r="BBN2" i="1"/>
  <c r="BBO2" i="1"/>
  <c r="BBP2" i="1"/>
  <c r="BBQ2" i="1"/>
  <c r="BBR2" i="1"/>
  <c r="BBS2" i="1"/>
  <c r="BBT2" i="1"/>
  <c r="BBU2" i="1"/>
  <c r="BBV2" i="1"/>
  <c r="BBW2" i="1"/>
  <c r="BBX2" i="1"/>
  <c r="BBY2" i="1"/>
  <c r="BBZ2" i="1"/>
  <c r="BCA2" i="1"/>
  <c r="BCB2" i="1"/>
  <c r="BCC2" i="1"/>
  <c r="BCD2" i="1"/>
  <c r="BCE2" i="1"/>
  <c r="BCF2" i="1"/>
  <c r="BCG2" i="1"/>
  <c r="BCH2" i="1"/>
  <c r="BCI2" i="1"/>
  <c r="BCJ2" i="1"/>
  <c r="BCK2" i="1"/>
  <c r="BCL2" i="1"/>
  <c r="BCM2" i="1"/>
  <c r="BCN2" i="1"/>
  <c r="BCO2" i="1"/>
  <c r="BCP2" i="1"/>
  <c r="BCQ2" i="1"/>
  <c r="BCR2" i="1"/>
  <c r="BCS2" i="1"/>
  <c r="BCT2" i="1"/>
  <c r="BCU2" i="1"/>
  <c r="BCV2" i="1"/>
  <c r="BCW2" i="1"/>
  <c r="BCX2" i="1"/>
  <c r="BCY2" i="1"/>
  <c r="BCZ2" i="1"/>
  <c r="BDA2" i="1"/>
  <c r="BDB2" i="1"/>
  <c r="BDC2" i="1"/>
  <c r="BDD2" i="1"/>
  <c r="BDE2" i="1"/>
  <c r="BDF2" i="1"/>
  <c r="BDG2" i="1"/>
  <c r="BDH2" i="1"/>
  <c r="BDI2" i="1"/>
  <c r="BDJ2" i="1"/>
  <c r="BDK2" i="1"/>
  <c r="BDL2" i="1"/>
  <c r="BDM2" i="1"/>
  <c r="BDN2" i="1"/>
  <c r="BDO2" i="1"/>
  <c r="BDP2" i="1"/>
  <c r="BDQ2" i="1"/>
  <c r="BDR2" i="1"/>
  <c r="BDS2" i="1"/>
  <c r="BDT2" i="1"/>
  <c r="BDU2" i="1"/>
  <c r="BDV2" i="1"/>
  <c r="BDW2" i="1"/>
  <c r="BDX2" i="1"/>
  <c r="BDY2" i="1"/>
  <c r="BDZ2" i="1"/>
  <c r="BEA2" i="1"/>
  <c r="BEB2" i="1"/>
  <c r="BEC2" i="1"/>
  <c r="BED2" i="1"/>
  <c r="BEE2" i="1"/>
  <c r="BEF2" i="1"/>
  <c r="BEG2" i="1"/>
  <c r="BEH2" i="1"/>
  <c r="BEI2" i="1"/>
  <c r="BEJ2" i="1"/>
  <c r="BEK2" i="1"/>
  <c r="BEL2" i="1"/>
  <c r="BEM2" i="1"/>
  <c r="BEN2" i="1"/>
  <c r="BEO2" i="1"/>
  <c r="BEP2" i="1"/>
  <c r="BEQ2" i="1"/>
  <c r="BER2" i="1"/>
  <c r="BES2" i="1"/>
  <c r="BET2" i="1"/>
  <c r="BEU2" i="1"/>
  <c r="BEV2" i="1"/>
  <c r="BEW2" i="1"/>
  <c r="BEX2" i="1"/>
  <c r="BEY2" i="1"/>
  <c r="BEZ2" i="1"/>
  <c r="BFA2" i="1"/>
  <c r="BFB2" i="1"/>
  <c r="BFC2" i="1"/>
  <c r="BFD2" i="1"/>
  <c r="BFE2" i="1"/>
  <c r="BFF2" i="1"/>
  <c r="BFG2" i="1"/>
  <c r="BFH2" i="1"/>
  <c r="BFI2" i="1"/>
  <c r="BFJ2" i="1"/>
  <c r="BFK2" i="1"/>
  <c r="BFL2" i="1"/>
  <c r="BFM2" i="1"/>
  <c r="BFN2" i="1"/>
  <c r="BFO2" i="1"/>
  <c r="BFP2" i="1"/>
  <c r="BFQ2" i="1"/>
  <c r="BFR2" i="1"/>
  <c r="BFS2" i="1"/>
  <c r="BFT2" i="1"/>
  <c r="BFU2" i="1"/>
  <c r="BFV2" i="1"/>
  <c r="BFW2" i="1"/>
  <c r="BFX2" i="1"/>
  <c r="BFY2" i="1"/>
  <c r="BFZ2" i="1"/>
  <c r="BGA2" i="1"/>
  <c r="BGB2" i="1"/>
  <c r="BGC2" i="1"/>
  <c r="BGD2" i="1"/>
  <c r="BGE2" i="1"/>
  <c r="BGF2" i="1"/>
  <c r="BGG2" i="1"/>
  <c r="BGH2" i="1"/>
  <c r="BGI2" i="1"/>
  <c r="BGJ2" i="1"/>
  <c r="BGK2" i="1"/>
  <c r="BGL2" i="1"/>
  <c r="BGM2" i="1"/>
  <c r="BGN2" i="1"/>
  <c r="BGO2" i="1"/>
  <c r="BGP2" i="1"/>
  <c r="BGQ2" i="1"/>
  <c r="BGR2" i="1"/>
  <c r="BGS2" i="1"/>
  <c r="BGT2" i="1"/>
  <c r="BGU2" i="1"/>
  <c r="BGV2" i="1"/>
  <c r="BGW2" i="1"/>
  <c r="BGX2" i="1"/>
  <c r="BGY2" i="1"/>
  <c r="BGZ2" i="1"/>
  <c r="BHA2" i="1"/>
  <c r="BHB2" i="1"/>
  <c r="BHC2" i="1"/>
  <c r="BHD2" i="1"/>
  <c r="BHE2" i="1"/>
  <c r="BHF2" i="1"/>
  <c r="BHG2" i="1"/>
  <c r="BHH2" i="1"/>
  <c r="BHI2" i="1"/>
  <c r="BHJ2" i="1"/>
  <c r="BHK2" i="1"/>
  <c r="BHL2" i="1"/>
  <c r="BHM2" i="1"/>
  <c r="BHN2" i="1"/>
  <c r="BHO2" i="1"/>
  <c r="BHP2" i="1"/>
  <c r="BHQ2" i="1"/>
  <c r="BHR2" i="1"/>
  <c r="BHS2" i="1"/>
  <c r="BHT2" i="1"/>
  <c r="BHU2" i="1"/>
  <c r="BHV2" i="1"/>
  <c r="BHW2" i="1"/>
  <c r="BHX2" i="1"/>
  <c r="BHY2" i="1"/>
  <c r="BHZ2" i="1"/>
  <c r="BIA2" i="1"/>
  <c r="BIB2" i="1"/>
  <c r="BIC2" i="1"/>
  <c r="BID2" i="1"/>
  <c r="BIE2" i="1"/>
  <c r="BIF2" i="1"/>
  <c r="BIG2" i="1"/>
  <c r="BIH2" i="1"/>
  <c r="BII2" i="1"/>
  <c r="BIJ2" i="1"/>
  <c r="BIK2" i="1"/>
  <c r="BIL2" i="1"/>
  <c r="BIM2" i="1"/>
  <c r="BIN2" i="1"/>
  <c r="BIO2" i="1"/>
  <c r="BIP2" i="1"/>
  <c r="BIQ2" i="1"/>
  <c r="BIR2" i="1"/>
  <c r="BIS2" i="1"/>
  <c r="BIT2" i="1"/>
  <c r="BIU2" i="1"/>
  <c r="BIV2" i="1"/>
  <c r="BIW2" i="1"/>
  <c r="BIX2" i="1"/>
  <c r="BIY2" i="1"/>
  <c r="BIZ2" i="1"/>
  <c r="BJA2" i="1"/>
  <c r="BJB2" i="1"/>
  <c r="BJC2" i="1"/>
  <c r="BJD2" i="1"/>
  <c r="BJE2" i="1"/>
  <c r="BJF2" i="1"/>
  <c r="BJG2" i="1"/>
  <c r="BJH2" i="1"/>
  <c r="BJI2" i="1"/>
  <c r="BJJ2" i="1"/>
  <c r="BJK2" i="1"/>
  <c r="BJL2" i="1"/>
  <c r="BJM2" i="1"/>
  <c r="BJN2" i="1"/>
  <c r="BJO2" i="1"/>
  <c r="BJP2" i="1"/>
  <c r="BJQ2" i="1"/>
  <c r="BJR2" i="1"/>
  <c r="BJS2" i="1"/>
  <c r="BJT2" i="1"/>
  <c r="BJU2" i="1"/>
  <c r="BJV2" i="1"/>
  <c r="BJW2" i="1"/>
  <c r="BJX2" i="1"/>
  <c r="BJY2" i="1"/>
  <c r="BJZ2" i="1"/>
  <c r="BKA2" i="1"/>
  <c r="BKB2" i="1"/>
  <c r="BKC2" i="1"/>
  <c r="BKD2" i="1"/>
  <c r="BKE2" i="1"/>
  <c r="BKF2" i="1"/>
  <c r="BKG2" i="1"/>
  <c r="BKH2" i="1"/>
  <c r="BKI2" i="1"/>
  <c r="BKJ2" i="1"/>
  <c r="BKK2" i="1"/>
  <c r="BKL2" i="1"/>
  <c r="BKM2" i="1"/>
  <c r="BKN2" i="1"/>
  <c r="BKO2" i="1"/>
  <c r="BKP2" i="1"/>
  <c r="BKQ2" i="1"/>
  <c r="BKR2" i="1"/>
  <c r="BKS2" i="1"/>
  <c r="BKT2" i="1"/>
  <c r="BKU2" i="1"/>
  <c r="BKV2" i="1"/>
  <c r="BKW2" i="1"/>
  <c r="BKX2" i="1"/>
  <c r="BKY2" i="1"/>
  <c r="BKZ2" i="1"/>
  <c r="BLA2" i="1"/>
  <c r="BLB2" i="1"/>
  <c r="BLC2" i="1"/>
  <c r="BLD2" i="1"/>
  <c r="BLE2" i="1"/>
  <c r="BLF2" i="1"/>
  <c r="BLG2" i="1"/>
  <c r="BLH2" i="1"/>
  <c r="BLI2" i="1"/>
  <c r="BLJ2" i="1"/>
  <c r="BLK2" i="1"/>
  <c r="BLL2" i="1"/>
  <c r="BLM2" i="1"/>
  <c r="BLN2" i="1"/>
  <c r="BLO2" i="1"/>
  <c r="BLP2" i="1"/>
  <c r="BLQ2" i="1"/>
  <c r="BLR2" i="1"/>
  <c r="BLS2" i="1"/>
  <c r="BLT2" i="1"/>
  <c r="BLU2" i="1"/>
  <c r="BLV2" i="1"/>
  <c r="BLW2" i="1"/>
  <c r="BLX2" i="1"/>
  <c r="BLY2" i="1"/>
  <c r="BLZ2" i="1"/>
  <c r="BMA2" i="1"/>
  <c r="BMB2" i="1"/>
  <c r="BMC2" i="1"/>
  <c r="BMD2" i="1"/>
  <c r="BME2" i="1"/>
  <c r="BMF2" i="1"/>
  <c r="BMG2" i="1"/>
  <c r="BMH2" i="1"/>
  <c r="BMI2" i="1"/>
  <c r="BMJ2" i="1"/>
  <c r="BMK2" i="1"/>
  <c r="BML2" i="1"/>
  <c r="BMM2" i="1"/>
  <c r="BMN2" i="1"/>
  <c r="BMO2" i="1"/>
  <c r="BMP2" i="1"/>
  <c r="BMQ2" i="1"/>
  <c r="BMR2" i="1"/>
  <c r="BMS2" i="1"/>
  <c r="BMT2" i="1"/>
  <c r="BMU2" i="1"/>
  <c r="BMV2" i="1"/>
  <c r="BMW2" i="1"/>
  <c r="BMX2" i="1"/>
  <c r="BMY2" i="1"/>
  <c r="BMZ2" i="1"/>
  <c r="BNA2" i="1"/>
  <c r="BNB2" i="1"/>
  <c r="BNC2" i="1"/>
  <c r="BND2" i="1"/>
  <c r="BNE2" i="1"/>
  <c r="BNF2" i="1"/>
  <c r="BNG2" i="1"/>
  <c r="BNH2" i="1"/>
  <c r="BNI2" i="1"/>
  <c r="BNJ2" i="1"/>
  <c r="BNK2" i="1"/>
  <c r="BNL2" i="1"/>
  <c r="BNM2" i="1"/>
  <c r="BNN2" i="1"/>
  <c r="BNO2" i="1"/>
  <c r="BNP2" i="1"/>
  <c r="BNQ2" i="1"/>
  <c r="BNR2" i="1"/>
  <c r="BNS2" i="1"/>
  <c r="BNT2" i="1"/>
  <c r="BNU2" i="1"/>
  <c r="BNV2" i="1"/>
  <c r="BNW2" i="1"/>
  <c r="BNX2" i="1"/>
  <c r="BNY2" i="1"/>
  <c r="BNZ2" i="1"/>
  <c r="BOA2" i="1"/>
  <c r="BOB2" i="1"/>
  <c r="BOC2" i="1"/>
  <c r="BOD2" i="1"/>
  <c r="BOE2" i="1"/>
  <c r="BOF2" i="1"/>
  <c r="BOG2" i="1"/>
  <c r="BOH2" i="1"/>
  <c r="BOI2" i="1"/>
  <c r="BOJ2" i="1"/>
  <c r="BOK2" i="1"/>
  <c r="BOL2" i="1"/>
  <c r="BOM2" i="1"/>
  <c r="BON2" i="1"/>
  <c r="BOO2" i="1"/>
  <c r="BOP2" i="1"/>
  <c r="BOQ2" i="1"/>
  <c r="BOR2" i="1"/>
  <c r="BOS2" i="1"/>
  <c r="BOT2" i="1"/>
  <c r="BOU2" i="1"/>
  <c r="BOV2" i="1"/>
  <c r="BOW2" i="1"/>
  <c r="BOX2" i="1"/>
  <c r="BOY2" i="1"/>
  <c r="BOZ2" i="1"/>
  <c r="BPA2" i="1"/>
  <c r="BPB2" i="1"/>
  <c r="BPC2" i="1"/>
  <c r="BPD2" i="1"/>
  <c r="BPE2" i="1"/>
  <c r="BPF2" i="1"/>
  <c r="BPG2" i="1"/>
  <c r="BPH2" i="1"/>
  <c r="BPI2" i="1"/>
  <c r="BPJ2" i="1"/>
  <c r="BPK2" i="1"/>
  <c r="BPL2" i="1"/>
  <c r="BPM2" i="1"/>
  <c r="BPN2" i="1"/>
  <c r="BPO2" i="1"/>
  <c r="BPP2" i="1"/>
  <c r="BPQ2" i="1"/>
  <c r="BPR2" i="1"/>
  <c r="BPS2" i="1"/>
  <c r="BPT2" i="1"/>
  <c r="BPU2" i="1"/>
  <c r="BPV2" i="1"/>
  <c r="BPW2" i="1"/>
  <c r="BPX2" i="1"/>
  <c r="BPY2" i="1"/>
  <c r="BPZ2" i="1"/>
  <c r="BQA2" i="1"/>
  <c r="BQB2" i="1"/>
  <c r="BQC2" i="1"/>
  <c r="BQD2" i="1"/>
  <c r="BQE2" i="1"/>
  <c r="BQF2" i="1"/>
  <c r="BQG2" i="1"/>
  <c r="BQH2" i="1"/>
  <c r="BQI2" i="1"/>
  <c r="BQJ2" i="1"/>
  <c r="BQK2" i="1"/>
  <c r="BQL2" i="1"/>
  <c r="BQM2" i="1"/>
  <c r="BQN2" i="1"/>
  <c r="BQO2" i="1"/>
  <c r="BQP2" i="1"/>
  <c r="BQQ2" i="1"/>
  <c r="BQR2" i="1"/>
  <c r="BQS2" i="1"/>
  <c r="BQT2" i="1"/>
  <c r="BQU2" i="1"/>
  <c r="BQV2" i="1"/>
  <c r="BQW2" i="1"/>
  <c r="BQX2" i="1"/>
  <c r="BQY2" i="1"/>
  <c r="BQZ2" i="1"/>
  <c r="BRA2" i="1"/>
  <c r="BRB2" i="1"/>
  <c r="BRC2" i="1"/>
  <c r="BRD2" i="1"/>
  <c r="BRE2" i="1"/>
  <c r="BRF2" i="1"/>
  <c r="BRG2" i="1"/>
  <c r="BRH2" i="1"/>
  <c r="BRI2" i="1"/>
  <c r="BRJ2" i="1"/>
  <c r="BRK2" i="1"/>
  <c r="BRL2" i="1"/>
  <c r="BRM2" i="1"/>
  <c r="BRN2" i="1"/>
  <c r="BRO2" i="1"/>
  <c r="BRP2" i="1"/>
  <c r="BRQ2" i="1"/>
  <c r="BRR2" i="1"/>
  <c r="BRS2" i="1"/>
  <c r="BRT2" i="1"/>
  <c r="BRU2" i="1"/>
  <c r="BRV2" i="1"/>
  <c r="BRW2" i="1"/>
  <c r="BRX2" i="1"/>
  <c r="BRY2" i="1"/>
  <c r="BRZ2" i="1"/>
  <c r="BSA2" i="1"/>
  <c r="BSB2" i="1"/>
  <c r="BSC2" i="1"/>
  <c r="BSD2" i="1"/>
  <c r="BSE2" i="1"/>
  <c r="BSF2" i="1"/>
  <c r="BSG2" i="1"/>
  <c r="BSH2" i="1"/>
  <c r="BSI2" i="1"/>
  <c r="BSJ2" i="1"/>
  <c r="BSK2" i="1"/>
  <c r="BSL2" i="1"/>
  <c r="BSM2" i="1"/>
  <c r="BSN2" i="1"/>
  <c r="BSO2" i="1"/>
  <c r="BSP2" i="1"/>
  <c r="BSQ2" i="1"/>
  <c r="BSR2" i="1"/>
  <c r="BSS2" i="1"/>
  <c r="BST2" i="1"/>
  <c r="BSU2" i="1"/>
  <c r="BSV2" i="1"/>
  <c r="BSW2" i="1"/>
  <c r="BSX2" i="1"/>
  <c r="BSY2" i="1"/>
  <c r="BSZ2" i="1"/>
  <c r="BTA2" i="1"/>
  <c r="BTB2" i="1"/>
  <c r="BTC2" i="1"/>
  <c r="BTD2" i="1"/>
  <c r="BTE2" i="1"/>
  <c r="BTF2" i="1"/>
  <c r="BTG2" i="1"/>
  <c r="BTH2" i="1"/>
  <c r="BTI2" i="1"/>
  <c r="BTJ2" i="1"/>
  <c r="BTK2" i="1"/>
  <c r="BTL2" i="1"/>
  <c r="BTM2" i="1"/>
  <c r="BTN2" i="1"/>
  <c r="BTO2" i="1"/>
  <c r="BTP2" i="1"/>
  <c r="BTQ2" i="1"/>
  <c r="BTR2" i="1"/>
  <c r="BTS2" i="1"/>
  <c r="BTT2" i="1"/>
  <c r="BTU2" i="1"/>
  <c r="BTV2" i="1"/>
  <c r="BTW2" i="1"/>
  <c r="BTX2" i="1"/>
  <c r="BTY2" i="1"/>
  <c r="BTZ2" i="1"/>
  <c r="BUA2" i="1"/>
  <c r="BUB2" i="1"/>
  <c r="BUC2" i="1"/>
  <c r="BUD2" i="1"/>
  <c r="BUE2" i="1"/>
  <c r="BUF2" i="1"/>
  <c r="BUG2" i="1"/>
  <c r="BUH2" i="1"/>
  <c r="BUI2" i="1"/>
  <c r="BUJ2" i="1"/>
  <c r="BUK2" i="1"/>
  <c r="BUL2" i="1"/>
  <c r="BUM2" i="1"/>
  <c r="BUN2" i="1"/>
  <c r="BUO2" i="1"/>
  <c r="BUP2" i="1"/>
  <c r="BUQ2" i="1"/>
  <c r="BUR2" i="1"/>
  <c r="BUS2" i="1"/>
  <c r="BUT2" i="1"/>
  <c r="BUU2" i="1"/>
  <c r="BUV2" i="1"/>
  <c r="BUW2" i="1"/>
  <c r="BUX2" i="1"/>
  <c r="BUY2" i="1"/>
  <c r="BUZ2" i="1"/>
  <c r="BVA2" i="1"/>
  <c r="BVB2" i="1"/>
  <c r="BVC2" i="1"/>
  <c r="BVD2" i="1"/>
  <c r="BVE2" i="1"/>
  <c r="BVF2" i="1"/>
  <c r="BVG2" i="1"/>
  <c r="BVH2" i="1"/>
  <c r="BVI2" i="1"/>
  <c r="BVJ2" i="1"/>
  <c r="BVK2" i="1"/>
  <c r="BVL2" i="1"/>
  <c r="BVM2" i="1"/>
  <c r="BVN2" i="1"/>
  <c r="BVO2" i="1"/>
  <c r="BVP2" i="1"/>
  <c r="BVQ2" i="1"/>
  <c r="BVR2" i="1"/>
  <c r="BVS2" i="1"/>
  <c r="BVT2" i="1"/>
  <c r="BVU2" i="1"/>
  <c r="BVV2" i="1"/>
  <c r="BVW2" i="1"/>
  <c r="BVX2" i="1"/>
  <c r="BVY2" i="1"/>
  <c r="BVZ2" i="1"/>
  <c r="BWA2" i="1"/>
  <c r="BWB2" i="1"/>
  <c r="BWC2" i="1"/>
  <c r="BWD2" i="1"/>
  <c r="BWE2" i="1"/>
  <c r="BWF2" i="1"/>
  <c r="BWG2" i="1"/>
  <c r="BWH2" i="1"/>
  <c r="BWI2" i="1"/>
  <c r="BWJ2" i="1"/>
  <c r="BWK2" i="1"/>
  <c r="BWL2" i="1"/>
  <c r="BWM2" i="1"/>
  <c r="BWN2" i="1"/>
  <c r="BWO2" i="1"/>
  <c r="BWP2" i="1"/>
  <c r="BWQ2" i="1"/>
  <c r="BWR2" i="1"/>
  <c r="BWS2" i="1"/>
  <c r="BWT2" i="1"/>
  <c r="BWU2" i="1"/>
  <c r="BWV2" i="1"/>
  <c r="BWW2" i="1"/>
  <c r="BWX2" i="1"/>
  <c r="BWY2" i="1"/>
  <c r="BWZ2" i="1"/>
  <c r="BXA2" i="1"/>
  <c r="BXB2" i="1"/>
  <c r="BXC2" i="1"/>
  <c r="BXD2" i="1"/>
  <c r="BXE2" i="1"/>
  <c r="BXF2" i="1"/>
  <c r="BXG2" i="1"/>
  <c r="BXH2" i="1"/>
  <c r="BXI2" i="1"/>
  <c r="BXJ2" i="1"/>
  <c r="BXK2" i="1"/>
  <c r="BXL2" i="1"/>
  <c r="BXM2" i="1"/>
  <c r="BXN2" i="1"/>
  <c r="BXO2" i="1"/>
  <c r="BXP2" i="1"/>
  <c r="BXQ2" i="1"/>
  <c r="BXR2" i="1"/>
  <c r="BXS2" i="1"/>
  <c r="BXT2" i="1"/>
  <c r="BXU2" i="1"/>
  <c r="BXV2" i="1"/>
  <c r="BXW2" i="1"/>
  <c r="BXX2" i="1"/>
  <c r="BXY2" i="1"/>
  <c r="BXZ2" i="1"/>
  <c r="BYA2" i="1"/>
  <c r="BYB2" i="1"/>
  <c r="BYC2" i="1"/>
  <c r="BYD2" i="1"/>
  <c r="BYE2" i="1"/>
  <c r="BYF2" i="1"/>
  <c r="BYG2" i="1"/>
  <c r="BYH2" i="1"/>
  <c r="BYI2" i="1"/>
  <c r="BYJ2" i="1"/>
  <c r="BYK2" i="1"/>
  <c r="BYL2" i="1"/>
  <c r="BYM2" i="1"/>
  <c r="BYN2" i="1"/>
  <c r="BYO2" i="1"/>
  <c r="BYP2" i="1"/>
  <c r="BYQ2" i="1"/>
  <c r="BYR2" i="1"/>
  <c r="BYS2" i="1"/>
  <c r="BYT2" i="1"/>
  <c r="BYU2" i="1"/>
  <c r="BYV2" i="1"/>
  <c r="BYW2" i="1"/>
  <c r="BYX2" i="1"/>
  <c r="BYY2" i="1"/>
  <c r="BYZ2" i="1"/>
  <c r="BZA2" i="1"/>
  <c r="BZB2" i="1"/>
  <c r="BZC2" i="1"/>
  <c r="BZD2" i="1"/>
  <c r="BZE2" i="1"/>
  <c r="BZF2" i="1"/>
  <c r="BZG2" i="1"/>
  <c r="BZH2" i="1"/>
  <c r="BZI2" i="1"/>
  <c r="BZJ2" i="1"/>
  <c r="BZK2" i="1"/>
  <c r="BZL2" i="1"/>
  <c r="BZM2" i="1"/>
  <c r="BZN2" i="1"/>
  <c r="BZO2" i="1"/>
  <c r="BZP2" i="1"/>
  <c r="BZQ2" i="1"/>
  <c r="BZR2" i="1"/>
  <c r="BZS2" i="1"/>
  <c r="BZT2" i="1"/>
  <c r="BZU2" i="1"/>
  <c r="BZV2" i="1"/>
  <c r="BZW2" i="1"/>
  <c r="BZX2" i="1"/>
  <c r="BZY2" i="1"/>
  <c r="BZZ2" i="1"/>
  <c r="CAA2" i="1"/>
  <c r="CAB2" i="1"/>
  <c r="CAC2" i="1"/>
  <c r="CAD2" i="1"/>
  <c r="CAE2" i="1"/>
  <c r="CAF2" i="1"/>
  <c r="CAG2" i="1"/>
  <c r="CAH2" i="1"/>
  <c r="CAI2" i="1"/>
  <c r="CAJ2" i="1"/>
  <c r="CAK2" i="1"/>
  <c r="CAL2" i="1"/>
  <c r="CAM2" i="1"/>
  <c r="CAN2" i="1"/>
  <c r="CAO2" i="1"/>
  <c r="CAP2" i="1"/>
  <c r="CAQ2" i="1"/>
  <c r="CAR2" i="1"/>
  <c r="CAS2" i="1"/>
  <c r="CAT2" i="1"/>
  <c r="CAU2" i="1"/>
  <c r="CAV2" i="1"/>
  <c r="CAW2" i="1"/>
  <c r="CAX2" i="1"/>
  <c r="CAY2" i="1"/>
  <c r="CAZ2" i="1"/>
  <c r="CBA2" i="1"/>
  <c r="CBB2" i="1"/>
  <c r="CBC2" i="1"/>
  <c r="CBD2" i="1"/>
  <c r="CBE2" i="1"/>
  <c r="CBF2" i="1"/>
  <c r="CBG2" i="1"/>
  <c r="CBH2" i="1"/>
  <c r="CBI2" i="1"/>
  <c r="CBJ2" i="1"/>
  <c r="CBK2" i="1"/>
  <c r="CBL2" i="1"/>
  <c r="CBM2" i="1"/>
  <c r="CBN2" i="1"/>
  <c r="CBO2" i="1"/>
  <c r="CBP2" i="1"/>
  <c r="CBQ2" i="1"/>
  <c r="CBR2" i="1"/>
  <c r="CBS2" i="1"/>
  <c r="CBT2" i="1"/>
  <c r="CBU2" i="1"/>
  <c r="CBV2" i="1"/>
  <c r="CBW2" i="1"/>
  <c r="CBX2" i="1"/>
  <c r="CBY2" i="1"/>
  <c r="CBZ2" i="1"/>
  <c r="CCA2" i="1"/>
  <c r="CCB2" i="1"/>
  <c r="CCC2" i="1"/>
  <c r="CCD2" i="1"/>
  <c r="CCE2" i="1"/>
  <c r="CCF2" i="1"/>
  <c r="CCG2" i="1"/>
  <c r="CCH2" i="1"/>
  <c r="CCI2" i="1"/>
  <c r="CCJ2" i="1"/>
  <c r="CCK2" i="1"/>
  <c r="CCL2" i="1"/>
  <c r="CCM2" i="1"/>
  <c r="CCN2" i="1"/>
  <c r="CCO2" i="1"/>
  <c r="CCP2" i="1"/>
  <c r="CCQ2" i="1"/>
  <c r="CCR2" i="1"/>
  <c r="CCS2" i="1"/>
  <c r="CCT2" i="1"/>
  <c r="CCU2" i="1"/>
  <c r="CCV2" i="1"/>
  <c r="CCW2" i="1"/>
  <c r="CCX2" i="1"/>
  <c r="CCY2" i="1"/>
  <c r="CCZ2" i="1"/>
  <c r="CDA2" i="1"/>
  <c r="CDB2" i="1"/>
  <c r="CDC2" i="1"/>
  <c r="CDD2" i="1"/>
  <c r="CDE2" i="1"/>
  <c r="CDF2" i="1"/>
  <c r="CDG2" i="1"/>
  <c r="CDH2" i="1"/>
  <c r="CDI2" i="1"/>
  <c r="CDJ2" i="1"/>
  <c r="CDK2" i="1"/>
  <c r="CDL2" i="1"/>
  <c r="CDM2" i="1"/>
  <c r="CDN2" i="1"/>
  <c r="CDO2" i="1"/>
  <c r="CDP2" i="1"/>
  <c r="CDQ2" i="1"/>
  <c r="CDR2" i="1"/>
  <c r="CDS2" i="1"/>
  <c r="CDT2" i="1"/>
  <c r="CDU2" i="1"/>
  <c r="CDV2" i="1"/>
  <c r="CDW2" i="1"/>
  <c r="CDX2" i="1"/>
  <c r="CDY2" i="1"/>
  <c r="CDZ2" i="1"/>
  <c r="CEA2" i="1"/>
  <c r="CEB2" i="1"/>
  <c r="CEC2" i="1"/>
  <c r="CED2" i="1"/>
  <c r="CEE2" i="1"/>
  <c r="CEF2" i="1"/>
  <c r="CEG2" i="1"/>
  <c r="CEH2" i="1"/>
  <c r="CEI2" i="1"/>
  <c r="CEJ2" i="1"/>
  <c r="CEK2" i="1"/>
  <c r="CEL2" i="1"/>
  <c r="CEM2" i="1"/>
  <c r="CEN2" i="1"/>
  <c r="CEO2" i="1"/>
  <c r="CEP2" i="1"/>
  <c r="CEQ2" i="1"/>
  <c r="CER2" i="1"/>
  <c r="CES2" i="1"/>
  <c r="CET2" i="1"/>
  <c r="CEU2" i="1"/>
  <c r="CEV2" i="1"/>
  <c r="CEW2" i="1"/>
  <c r="CEX2" i="1"/>
  <c r="CEY2" i="1"/>
  <c r="CEZ2" i="1"/>
  <c r="CFA2" i="1"/>
  <c r="CFB2" i="1"/>
  <c r="CFC2" i="1"/>
  <c r="CFD2" i="1"/>
  <c r="CFE2" i="1"/>
  <c r="CFF2" i="1"/>
  <c r="CFG2" i="1"/>
  <c r="CFH2" i="1"/>
  <c r="CFI2" i="1"/>
  <c r="CFJ2" i="1"/>
  <c r="CFK2" i="1"/>
  <c r="CFL2" i="1"/>
  <c r="CFM2" i="1"/>
  <c r="CFN2" i="1"/>
  <c r="CFO2" i="1"/>
  <c r="CFP2" i="1"/>
  <c r="CFQ2" i="1"/>
  <c r="CFR2" i="1"/>
  <c r="CFS2" i="1"/>
  <c r="CFT2" i="1"/>
  <c r="CFU2" i="1"/>
  <c r="CFV2" i="1"/>
  <c r="CFW2" i="1"/>
  <c r="CFX2" i="1"/>
  <c r="CFY2" i="1"/>
  <c r="CFZ2" i="1"/>
  <c r="CGA2" i="1"/>
  <c r="CGB2" i="1"/>
  <c r="CGC2" i="1"/>
  <c r="CGD2" i="1"/>
  <c r="CGE2" i="1"/>
  <c r="CGF2" i="1"/>
  <c r="CGG2" i="1"/>
  <c r="CGH2" i="1"/>
  <c r="CGI2" i="1"/>
  <c r="CGJ2" i="1"/>
  <c r="CGK2" i="1"/>
  <c r="CGL2" i="1"/>
  <c r="CGM2" i="1"/>
  <c r="CGN2" i="1"/>
  <c r="CGO2" i="1"/>
  <c r="CGP2" i="1"/>
  <c r="CGQ2" i="1"/>
  <c r="CGR2" i="1"/>
  <c r="CGS2" i="1"/>
  <c r="CGT2" i="1"/>
  <c r="CGU2" i="1"/>
  <c r="CGV2" i="1"/>
  <c r="CGW2" i="1"/>
  <c r="CGX2" i="1"/>
  <c r="CGY2" i="1"/>
  <c r="CGZ2" i="1"/>
  <c r="CHA2" i="1"/>
  <c r="CHB2" i="1"/>
  <c r="CHC2" i="1"/>
  <c r="CHD2" i="1"/>
  <c r="CHE2" i="1"/>
  <c r="CHF2" i="1"/>
  <c r="CHG2" i="1"/>
  <c r="CHH2" i="1"/>
  <c r="CHI2" i="1"/>
  <c r="CHJ2" i="1"/>
  <c r="CHK2" i="1"/>
  <c r="CHL2" i="1"/>
  <c r="CHM2" i="1"/>
  <c r="CHN2" i="1"/>
  <c r="CHO2" i="1"/>
  <c r="CHP2" i="1"/>
  <c r="CHQ2" i="1"/>
  <c r="CHR2" i="1"/>
  <c r="CHS2" i="1"/>
  <c r="CHT2" i="1"/>
  <c r="CHU2" i="1"/>
  <c r="CHV2" i="1"/>
  <c r="CHW2" i="1"/>
  <c r="CHX2" i="1"/>
  <c r="CHY2" i="1"/>
  <c r="CHZ2" i="1"/>
  <c r="CIA2" i="1"/>
  <c r="CIB2" i="1"/>
  <c r="CIC2" i="1"/>
  <c r="CID2" i="1"/>
  <c r="CIE2" i="1"/>
  <c r="CIF2" i="1"/>
  <c r="CIG2" i="1"/>
  <c r="CIH2" i="1"/>
  <c r="CII2" i="1"/>
  <c r="CIJ2" i="1"/>
  <c r="CIK2" i="1"/>
  <c r="CIL2" i="1"/>
  <c r="CIM2" i="1"/>
  <c r="CIN2" i="1"/>
  <c r="CIO2" i="1"/>
  <c r="CIP2" i="1"/>
  <c r="CIQ2" i="1"/>
  <c r="CIR2" i="1"/>
  <c r="CIS2" i="1"/>
  <c r="CIT2" i="1"/>
  <c r="CIU2" i="1"/>
  <c r="CIV2" i="1"/>
  <c r="CIW2" i="1"/>
  <c r="CIX2" i="1"/>
  <c r="CIY2" i="1"/>
  <c r="CIZ2" i="1"/>
  <c r="CJA2" i="1"/>
  <c r="CJB2" i="1"/>
  <c r="CJC2" i="1"/>
  <c r="CJD2" i="1"/>
  <c r="CJE2" i="1"/>
  <c r="CJF2" i="1"/>
  <c r="CJG2" i="1"/>
  <c r="CJH2" i="1"/>
  <c r="CJI2" i="1"/>
  <c r="CJJ2" i="1"/>
  <c r="CJK2" i="1"/>
  <c r="CJL2" i="1"/>
  <c r="CJM2" i="1"/>
  <c r="CJN2" i="1"/>
  <c r="CJO2" i="1"/>
  <c r="CJP2" i="1"/>
  <c r="CJQ2" i="1"/>
  <c r="CJR2" i="1"/>
  <c r="CJS2" i="1"/>
  <c r="CJT2" i="1"/>
  <c r="CJU2" i="1"/>
  <c r="CJV2" i="1"/>
  <c r="CJW2" i="1"/>
  <c r="CJX2" i="1"/>
  <c r="CJY2" i="1"/>
  <c r="CJZ2" i="1"/>
  <c r="CKA2" i="1"/>
  <c r="CKB2" i="1"/>
  <c r="CKC2" i="1"/>
  <c r="CKD2" i="1"/>
  <c r="CKE2" i="1"/>
  <c r="CKF2" i="1"/>
  <c r="CKG2" i="1"/>
  <c r="CKH2" i="1"/>
  <c r="CKI2" i="1"/>
  <c r="CKJ2" i="1"/>
  <c r="CKK2" i="1"/>
  <c r="CKL2" i="1"/>
  <c r="CKM2" i="1"/>
  <c r="CKN2" i="1"/>
  <c r="CKO2" i="1"/>
  <c r="CKP2" i="1"/>
  <c r="CKQ2" i="1"/>
  <c r="CKR2" i="1"/>
  <c r="CKS2" i="1"/>
  <c r="CKT2" i="1"/>
  <c r="CKU2" i="1"/>
  <c r="CKV2" i="1"/>
  <c r="CKW2" i="1"/>
  <c r="CKX2" i="1"/>
  <c r="CKY2" i="1"/>
  <c r="CKZ2" i="1"/>
  <c r="CLA2" i="1"/>
  <c r="CLB2" i="1"/>
  <c r="CLC2" i="1"/>
  <c r="CLD2" i="1"/>
  <c r="CLE2" i="1"/>
  <c r="CLF2" i="1"/>
  <c r="CLG2" i="1"/>
  <c r="CLH2" i="1"/>
  <c r="CLI2" i="1"/>
  <c r="CLJ2" i="1"/>
  <c r="CLK2" i="1"/>
  <c r="CLL2" i="1"/>
  <c r="CLM2" i="1"/>
  <c r="CLN2" i="1"/>
  <c r="CLO2" i="1"/>
  <c r="CLP2" i="1"/>
  <c r="CLQ2" i="1"/>
  <c r="CLR2" i="1"/>
  <c r="CLS2" i="1"/>
  <c r="CLT2" i="1"/>
  <c r="CLU2" i="1"/>
  <c r="CLV2" i="1"/>
  <c r="CLW2" i="1"/>
  <c r="CLX2" i="1"/>
  <c r="CLY2" i="1"/>
  <c r="CLZ2" i="1"/>
  <c r="CMA2" i="1"/>
  <c r="CMB2" i="1"/>
  <c r="CMC2" i="1"/>
  <c r="CMD2" i="1"/>
  <c r="CME2" i="1"/>
  <c r="CMF2" i="1"/>
  <c r="CMG2" i="1"/>
  <c r="CMH2" i="1"/>
  <c r="CMI2" i="1"/>
  <c r="CMJ2" i="1"/>
  <c r="CMK2" i="1"/>
  <c r="CML2" i="1"/>
  <c r="CMM2" i="1"/>
  <c r="CMN2" i="1"/>
  <c r="CMO2" i="1"/>
  <c r="CMP2" i="1"/>
  <c r="CMQ2" i="1"/>
  <c r="CMR2" i="1"/>
  <c r="CMS2" i="1"/>
  <c r="CMT2" i="1"/>
  <c r="CMU2" i="1"/>
  <c r="CMV2" i="1"/>
  <c r="CMW2" i="1"/>
  <c r="CMX2" i="1"/>
  <c r="CMY2" i="1"/>
  <c r="CMZ2" i="1"/>
  <c r="CNA2" i="1"/>
  <c r="CNB2" i="1"/>
  <c r="CNC2" i="1"/>
  <c r="CND2" i="1"/>
  <c r="CNE2" i="1"/>
  <c r="CNF2" i="1"/>
  <c r="CNG2" i="1"/>
  <c r="CNH2" i="1"/>
  <c r="CNI2" i="1"/>
  <c r="CNJ2" i="1"/>
  <c r="CNK2" i="1"/>
  <c r="CNL2" i="1"/>
  <c r="CNM2" i="1"/>
  <c r="CNN2" i="1"/>
  <c r="CNO2" i="1"/>
  <c r="CNP2" i="1"/>
  <c r="CNQ2" i="1"/>
  <c r="CNR2" i="1"/>
  <c r="CNS2" i="1"/>
  <c r="CNT2" i="1"/>
  <c r="CNU2" i="1"/>
  <c r="CNV2" i="1"/>
  <c r="CNW2" i="1"/>
  <c r="CNX2" i="1"/>
  <c r="CNY2" i="1"/>
  <c r="CNZ2" i="1"/>
  <c r="COA2" i="1"/>
  <c r="COB2" i="1"/>
  <c r="COC2" i="1"/>
  <c r="COD2" i="1"/>
  <c r="COE2" i="1"/>
  <c r="COF2" i="1"/>
  <c r="COG2" i="1"/>
  <c r="COH2" i="1"/>
  <c r="COI2" i="1"/>
  <c r="COJ2" i="1"/>
  <c r="COK2" i="1"/>
  <c r="COL2" i="1"/>
  <c r="COM2" i="1"/>
  <c r="CON2" i="1"/>
  <c r="COO2" i="1"/>
  <c r="COP2" i="1"/>
  <c r="COQ2" i="1"/>
  <c r="COR2" i="1"/>
  <c r="COS2" i="1"/>
  <c r="COT2" i="1"/>
  <c r="COU2" i="1"/>
  <c r="COV2" i="1"/>
  <c r="COW2" i="1"/>
  <c r="COX2" i="1"/>
  <c r="COY2" i="1"/>
  <c r="COZ2" i="1"/>
  <c r="CPA2" i="1"/>
  <c r="CPB2" i="1"/>
  <c r="CPC2" i="1"/>
  <c r="CPD2" i="1"/>
  <c r="CPE2" i="1"/>
  <c r="CPF2" i="1"/>
  <c r="CPG2" i="1"/>
  <c r="CPH2" i="1"/>
  <c r="CPI2" i="1"/>
  <c r="CPJ2" i="1"/>
  <c r="CPK2" i="1"/>
  <c r="CPL2" i="1"/>
  <c r="CPM2" i="1"/>
  <c r="CPN2" i="1"/>
  <c r="CPO2" i="1"/>
  <c r="CPP2" i="1"/>
  <c r="CPQ2" i="1"/>
  <c r="CPR2" i="1"/>
  <c r="CPS2" i="1"/>
  <c r="CPT2" i="1"/>
  <c r="CPU2" i="1"/>
  <c r="CPV2" i="1"/>
  <c r="CPW2" i="1"/>
  <c r="CPX2" i="1"/>
  <c r="CPY2" i="1"/>
  <c r="CPZ2" i="1"/>
  <c r="CQA2" i="1"/>
  <c r="CQB2" i="1"/>
  <c r="CQC2" i="1"/>
  <c r="CQD2" i="1"/>
  <c r="CQE2" i="1"/>
  <c r="CQF2" i="1"/>
  <c r="CQG2" i="1"/>
  <c r="CQH2" i="1"/>
  <c r="CQI2" i="1"/>
  <c r="CQJ2" i="1"/>
  <c r="CQK2" i="1"/>
  <c r="CQL2" i="1"/>
  <c r="CQM2" i="1"/>
  <c r="CQN2" i="1"/>
  <c r="CQO2" i="1"/>
  <c r="CQP2" i="1"/>
  <c r="CQQ2" i="1"/>
  <c r="CQR2" i="1"/>
  <c r="CQS2" i="1"/>
  <c r="CQT2" i="1"/>
  <c r="CQU2" i="1"/>
  <c r="CQV2" i="1"/>
  <c r="CQW2" i="1"/>
  <c r="CQX2" i="1"/>
  <c r="CQY2" i="1"/>
  <c r="CQZ2" i="1"/>
  <c r="CRA2" i="1"/>
  <c r="CRB2" i="1"/>
  <c r="CRC2" i="1"/>
  <c r="CRD2" i="1"/>
  <c r="CRE2" i="1"/>
  <c r="CRF2" i="1"/>
  <c r="CRG2" i="1"/>
  <c r="CRH2" i="1"/>
  <c r="CRI2" i="1"/>
  <c r="CRJ2" i="1"/>
  <c r="CRK2" i="1"/>
  <c r="CRL2" i="1"/>
  <c r="CRM2" i="1"/>
  <c r="CRN2" i="1"/>
  <c r="CRO2" i="1"/>
  <c r="CRP2" i="1"/>
  <c r="CRQ2" i="1"/>
  <c r="CRR2" i="1"/>
  <c r="CRS2" i="1"/>
  <c r="CRT2" i="1"/>
  <c r="CRU2" i="1"/>
  <c r="CRV2" i="1"/>
  <c r="CRW2" i="1"/>
  <c r="CRX2" i="1"/>
  <c r="CRY2" i="1"/>
  <c r="CRZ2" i="1"/>
  <c r="CSA2" i="1"/>
  <c r="CSB2" i="1"/>
  <c r="CSC2" i="1"/>
  <c r="CSD2" i="1"/>
  <c r="CSE2" i="1"/>
  <c r="CSF2" i="1"/>
  <c r="CSG2" i="1"/>
  <c r="CSH2" i="1"/>
  <c r="CSI2" i="1"/>
  <c r="CSJ2" i="1"/>
  <c r="CSK2" i="1"/>
  <c r="CSL2" i="1"/>
  <c r="CSM2" i="1"/>
  <c r="CSN2" i="1"/>
  <c r="CSO2" i="1"/>
  <c r="CSP2" i="1"/>
  <c r="CSQ2" i="1"/>
  <c r="CSR2" i="1"/>
  <c r="CSS2" i="1"/>
  <c r="CST2" i="1"/>
  <c r="CSU2" i="1"/>
  <c r="CSV2" i="1"/>
  <c r="CSW2" i="1"/>
  <c r="CSX2" i="1"/>
  <c r="CSY2" i="1"/>
  <c r="CSZ2" i="1"/>
  <c r="CTA2" i="1"/>
  <c r="CTB2" i="1"/>
  <c r="CTC2" i="1"/>
  <c r="CTD2" i="1"/>
  <c r="CTE2" i="1"/>
  <c r="CTF2" i="1"/>
  <c r="CTG2" i="1"/>
  <c r="CTH2" i="1"/>
  <c r="CTI2" i="1"/>
  <c r="CTJ2" i="1"/>
  <c r="CTK2" i="1"/>
  <c r="CTL2" i="1"/>
  <c r="CTM2" i="1"/>
  <c r="CTN2" i="1"/>
  <c r="CTO2" i="1"/>
  <c r="CTP2" i="1"/>
  <c r="CTQ2" i="1"/>
  <c r="CTR2" i="1"/>
  <c r="CTS2" i="1"/>
  <c r="CTT2" i="1"/>
  <c r="CTU2" i="1"/>
  <c r="CTV2" i="1"/>
  <c r="CTW2" i="1"/>
  <c r="CTX2" i="1"/>
  <c r="CTY2" i="1"/>
  <c r="CTZ2" i="1"/>
  <c r="CUA2" i="1"/>
  <c r="CUB2" i="1"/>
  <c r="CUC2" i="1"/>
  <c r="CUD2" i="1"/>
  <c r="CUE2" i="1"/>
  <c r="CUF2" i="1"/>
  <c r="CUG2" i="1"/>
  <c r="CUH2" i="1"/>
  <c r="CUI2" i="1"/>
  <c r="CUJ2" i="1"/>
  <c r="CUK2" i="1"/>
  <c r="CUL2" i="1"/>
  <c r="CUM2" i="1"/>
  <c r="CUN2" i="1"/>
  <c r="CUO2" i="1"/>
  <c r="CUP2" i="1"/>
  <c r="CUQ2" i="1"/>
  <c r="CUR2" i="1"/>
  <c r="CUS2" i="1"/>
  <c r="CUT2" i="1"/>
  <c r="CUU2" i="1"/>
  <c r="CUV2" i="1"/>
  <c r="CUW2" i="1"/>
  <c r="CUX2" i="1"/>
  <c r="CUY2" i="1"/>
  <c r="CUZ2" i="1"/>
  <c r="CVA2" i="1"/>
  <c r="CVB2" i="1"/>
  <c r="CVC2" i="1"/>
  <c r="CVD2" i="1"/>
  <c r="CVE2" i="1"/>
  <c r="CVF2" i="1"/>
  <c r="CVG2" i="1"/>
  <c r="CVH2" i="1"/>
  <c r="CVI2" i="1"/>
  <c r="CVJ2" i="1"/>
  <c r="CVK2" i="1"/>
  <c r="CVL2" i="1"/>
  <c r="CVM2" i="1"/>
  <c r="CVN2" i="1"/>
  <c r="CVO2" i="1"/>
  <c r="CVP2" i="1"/>
  <c r="CVQ2" i="1"/>
  <c r="CVR2" i="1"/>
  <c r="CVS2" i="1"/>
  <c r="CVT2" i="1"/>
  <c r="CVU2" i="1"/>
  <c r="CVV2" i="1"/>
  <c r="CVW2" i="1"/>
  <c r="CVX2" i="1"/>
  <c r="CVY2" i="1"/>
  <c r="CVZ2" i="1"/>
  <c r="CWA2" i="1"/>
  <c r="CWB2" i="1"/>
  <c r="CWC2" i="1"/>
  <c r="CWD2" i="1"/>
  <c r="CWE2" i="1"/>
  <c r="CWF2" i="1"/>
  <c r="CWG2" i="1"/>
  <c r="CWH2" i="1"/>
  <c r="CWI2" i="1"/>
  <c r="CWJ2" i="1"/>
  <c r="CWK2" i="1"/>
  <c r="CWL2" i="1"/>
  <c r="CWM2" i="1"/>
  <c r="CWN2" i="1"/>
  <c r="CWO2" i="1"/>
  <c r="CWP2" i="1"/>
  <c r="CWQ2" i="1"/>
  <c r="CWR2" i="1"/>
  <c r="CWS2" i="1"/>
  <c r="CWT2" i="1"/>
  <c r="CWU2" i="1"/>
  <c r="CWV2" i="1"/>
  <c r="CWW2" i="1"/>
  <c r="CWX2" i="1"/>
  <c r="CWY2" i="1"/>
  <c r="CWZ2" i="1"/>
  <c r="CXA2" i="1"/>
  <c r="CXB2" i="1"/>
  <c r="CXC2" i="1"/>
  <c r="CXD2" i="1"/>
  <c r="CXE2" i="1"/>
  <c r="CXF2" i="1"/>
  <c r="CXG2" i="1"/>
  <c r="CXH2" i="1"/>
  <c r="CXI2" i="1"/>
  <c r="CXJ2" i="1"/>
  <c r="CXK2" i="1"/>
  <c r="CXL2" i="1"/>
  <c r="CXM2" i="1"/>
  <c r="CXN2" i="1"/>
  <c r="CXO2" i="1"/>
  <c r="CXP2" i="1"/>
  <c r="CXQ2" i="1"/>
  <c r="CXR2" i="1"/>
  <c r="CXS2" i="1"/>
  <c r="CXT2" i="1"/>
  <c r="CXU2" i="1"/>
  <c r="CXV2" i="1"/>
  <c r="CXW2" i="1"/>
  <c r="CXX2" i="1"/>
  <c r="CXY2" i="1"/>
  <c r="CXZ2" i="1"/>
  <c r="CYA2" i="1"/>
  <c r="CYB2" i="1"/>
  <c r="CYC2" i="1"/>
  <c r="CYD2" i="1"/>
  <c r="CYE2" i="1"/>
  <c r="CYF2" i="1"/>
  <c r="CYG2" i="1"/>
  <c r="CYH2" i="1"/>
  <c r="CYI2" i="1"/>
  <c r="CYJ2" i="1"/>
  <c r="CYK2" i="1"/>
  <c r="CYL2" i="1"/>
  <c r="CYM2" i="1"/>
  <c r="CYN2" i="1"/>
  <c r="CYO2" i="1"/>
  <c r="CYP2" i="1"/>
  <c r="CYQ2" i="1"/>
  <c r="CYR2" i="1"/>
  <c r="CYS2" i="1"/>
  <c r="CYT2" i="1"/>
  <c r="CYU2" i="1"/>
  <c r="CYV2" i="1"/>
  <c r="CYW2" i="1"/>
  <c r="CYX2" i="1"/>
  <c r="CYY2" i="1"/>
  <c r="CYZ2" i="1"/>
  <c r="CZA2" i="1"/>
  <c r="CZB2" i="1"/>
  <c r="CZC2" i="1"/>
  <c r="CZD2" i="1"/>
  <c r="CZE2" i="1"/>
  <c r="CZF2" i="1"/>
  <c r="CZG2" i="1"/>
  <c r="CZH2" i="1"/>
  <c r="CZI2" i="1"/>
  <c r="CZJ2" i="1"/>
  <c r="CZK2" i="1"/>
  <c r="CZL2" i="1"/>
  <c r="CZM2" i="1"/>
  <c r="CZN2" i="1"/>
  <c r="CZO2" i="1"/>
  <c r="CZP2" i="1"/>
  <c r="CZQ2" i="1"/>
  <c r="CZR2" i="1"/>
  <c r="CZS2" i="1"/>
  <c r="CZT2" i="1"/>
  <c r="CZU2" i="1"/>
  <c r="CZV2" i="1"/>
  <c r="CZW2" i="1"/>
  <c r="CZX2" i="1"/>
  <c r="CZY2" i="1"/>
  <c r="CZZ2" i="1"/>
  <c r="DAA2" i="1"/>
  <c r="DAB2" i="1"/>
  <c r="DAC2" i="1"/>
  <c r="DAD2" i="1"/>
  <c r="DAE2" i="1"/>
  <c r="DAF2" i="1"/>
  <c r="DAG2" i="1"/>
  <c r="DAH2" i="1"/>
  <c r="DAI2" i="1"/>
  <c r="DAJ2" i="1"/>
  <c r="DAK2" i="1"/>
  <c r="DAL2" i="1"/>
  <c r="DAM2" i="1"/>
  <c r="DAN2" i="1"/>
  <c r="DAO2" i="1"/>
  <c r="DAP2" i="1"/>
  <c r="DAQ2" i="1"/>
  <c r="DAR2" i="1"/>
  <c r="DAS2" i="1"/>
  <c r="DAT2" i="1"/>
  <c r="DAU2" i="1"/>
  <c r="DAV2" i="1"/>
  <c r="DAW2" i="1"/>
  <c r="DAX2" i="1"/>
  <c r="DAY2" i="1"/>
  <c r="DAZ2" i="1"/>
  <c r="DBA2" i="1"/>
  <c r="DBB2" i="1"/>
  <c r="DBC2" i="1"/>
  <c r="DBD2" i="1"/>
  <c r="DBE2" i="1"/>
  <c r="DBF2" i="1"/>
  <c r="DBG2" i="1"/>
  <c r="DBH2" i="1"/>
  <c r="DBI2" i="1"/>
  <c r="DBJ2" i="1"/>
  <c r="DBK2" i="1"/>
  <c r="DBL2" i="1"/>
  <c r="DBM2" i="1"/>
  <c r="DBN2" i="1"/>
  <c r="DBO2" i="1"/>
  <c r="DBP2" i="1"/>
  <c r="DBQ2" i="1"/>
  <c r="DBR2" i="1"/>
  <c r="DBS2" i="1"/>
  <c r="DBT2" i="1"/>
  <c r="DBU2" i="1"/>
  <c r="DBV2" i="1"/>
  <c r="DBW2" i="1"/>
  <c r="DBX2" i="1"/>
  <c r="DBY2" i="1"/>
  <c r="DBZ2" i="1"/>
  <c r="DCA2" i="1"/>
  <c r="DCB2" i="1"/>
  <c r="DCC2" i="1"/>
  <c r="DCD2" i="1"/>
  <c r="DCE2" i="1"/>
  <c r="DCF2" i="1"/>
  <c r="DCG2" i="1"/>
  <c r="DCH2" i="1"/>
  <c r="DCI2" i="1"/>
  <c r="DCJ2" i="1"/>
  <c r="DCK2" i="1"/>
  <c r="DCL2" i="1"/>
  <c r="DCM2" i="1"/>
  <c r="DCN2" i="1"/>
  <c r="DCO2" i="1"/>
  <c r="DCP2" i="1"/>
  <c r="DCQ2" i="1"/>
  <c r="DCR2" i="1"/>
  <c r="DCS2" i="1"/>
  <c r="DCT2" i="1"/>
  <c r="DCU2" i="1"/>
  <c r="DCV2" i="1"/>
  <c r="DCW2" i="1"/>
  <c r="DCX2" i="1"/>
  <c r="DCY2" i="1"/>
  <c r="DCZ2" i="1"/>
  <c r="DDA2" i="1"/>
  <c r="DDB2" i="1"/>
  <c r="DDC2" i="1"/>
  <c r="DDD2" i="1"/>
  <c r="DDE2" i="1"/>
  <c r="DDF2" i="1"/>
  <c r="DDG2" i="1"/>
  <c r="DDH2" i="1"/>
  <c r="DDI2" i="1"/>
  <c r="DDJ2" i="1"/>
  <c r="DDK2" i="1"/>
  <c r="DDL2" i="1"/>
  <c r="DDM2" i="1"/>
  <c r="DDN2" i="1"/>
  <c r="DDO2" i="1"/>
  <c r="DDP2" i="1"/>
  <c r="DDQ2" i="1"/>
  <c r="DDR2" i="1"/>
  <c r="DDS2" i="1"/>
  <c r="DDT2" i="1"/>
  <c r="DDU2" i="1"/>
  <c r="DDV2" i="1"/>
  <c r="DDW2" i="1"/>
  <c r="DDX2" i="1"/>
  <c r="DDY2" i="1"/>
  <c r="DDZ2" i="1"/>
  <c r="DEA2" i="1"/>
  <c r="DEB2" i="1"/>
  <c r="DEC2" i="1"/>
  <c r="DED2" i="1"/>
  <c r="DEE2" i="1"/>
  <c r="DEF2" i="1"/>
  <c r="DEG2" i="1"/>
  <c r="DEH2" i="1"/>
  <c r="DEI2" i="1"/>
  <c r="DEJ2" i="1"/>
  <c r="DEK2" i="1"/>
  <c r="DEL2" i="1"/>
  <c r="DEM2" i="1"/>
  <c r="DEN2" i="1"/>
  <c r="DEO2" i="1"/>
  <c r="DEP2" i="1"/>
  <c r="DEQ2" i="1"/>
  <c r="DER2" i="1"/>
  <c r="DES2" i="1"/>
  <c r="DET2" i="1"/>
  <c r="DEU2" i="1"/>
  <c r="DEV2" i="1"/>
  <c r="DEW2" i="1"/>
  <c r="DEX2" i="1"/>
  <c r="DEY2" i="1"/>
  <c r="DEZ2" i="1"/>
  <c r="DFA2" i="1"/>
  <c r="DFB2" i="1"/>
  <c r="DFC2" i="1"/>
  <c r="DFD2" i="1"/>
  <c r="DFE2" i="1"/>
  <c r="DFF2" i="1"/>
  <c r="DFG2" i="1"/>
  <c r="DFH2" i="1"/>
  <c r="DFI2" i="1"/>
  <c r="DFJ2" i="1"/>
  <c r="DFK2" i="1"/>
  <c r="DFL2" i="1"/>
  <c r="DFM2" i="1"/>
  <c r="DFN2" i="1"/>
  <c r="DFO2" i="1"/>
  <c r="DFP2" i="1"/>
  <c r="DFQ2" i="1"/>
  <c r="DFR2" i="1"/>
  <c r="DFS2" i="1"/>
  <c r="DFT2" i="1"/>
  <c r="DFU2" i="1"/>
  <c r="DFV2" i="1"/>
  <c r="DFW2" i="1"/>
  <c r="DFX2" i="1"/>
  <c r="DFY2" i="1"/>
  <c r="DFZ2" i="1"/>
  <c r="DGA2" i="1"/>
  <c r="DGB2" i="1"/>
  <c r="DGC2" i="1"/>
  <c r="DGD2" i="1"/>
  <c r="DGE2" i="1"/>
  <c r="DGF2" i="1"/>
  <c r="DGG2" i="1"/>
  <c r="DGH2" i="1"/>
  <c r="DGI2" i="1"/>
  <c r="DGJ2" i="1"/>
  <c r="DGK2" i="1"/>
  <c r="DGL2" i="1"/>
  <c r="DGM2" i="1"/>
  <c r="DGN2" i="1"/>
  <c r="DGO2" i="1"/>
  <c r="DGP2" i="1"/>
  <c r="DGQ2" i="1"/>
  <c r="DGR2" i="1"/>
  <c r="DGS2" i="1"/>
  <c r="DGT2" i="1"/>
  <c r="DGU2" i="1"/>
  <c r="DGV2" i="1"/>
  <c r="DGW2" i="1"/>
  <c r="DGX2" i="1"/>
  <c r="DGY2" i="1"/>
  <c r="DGZ2" i="1"/>
  <c r="DHA2" i="1"/>
  <c r="DHB2" i="1"/>
  <c r="DHC2" i="1"/>
  <c r="DHD2" i="1"/>
  <c r="DHE2" i="1"/>
  <c r="DHF2" i="1"/>
  <c r="DHG2" i="1"/>
  <c r="DHH2" i="1"/>
  <c r="DHI2" i="1"/>
  <c r="DHJ2" i="1"/>
  <c r="DHK2" i="1"/>
  <c r="DHL2" i="1"/>
  <c r="DHM2" i="1"/>
  <c r="DHN2" i="1"/>
  <c r="DHO2" i="1"/>
  <c r="DHP2" i="1"/>
  <c r="DHQ2" i="1"/>
  <c r="DHR2" i="1"/>
  <c r="DHS2" i="1"/>
  <c r="DHT2" i="1"/>
  <c r="DHU2" i="1"/>
  <c r="DHV2" i="1"/>
  <c r="DHW2" i="1"/>
  <c r="DHX2" i="1"/>
  <c r="DHY2" i="1"/>
  <c r="DHZ2" i="1"/>
  <c r="DIA2" i="1"/>
  <c r="DIB2" i="1"/>
  <c r="DIC2" i="1"/>
  <c r="DID2" i="1"/>
  <c r="DIE2" i="1"/>
  <c r="DIF2" i="1"/>
  <c r="DIG2" i="1"/>
  <c r="DIH2" i="1"/>
  <c r="DII2" i="1"/>
  <c r="DIJ2" i="1"/>
  <c r="DIK2" i="1"/>
  <c r="DIL2" i="1"/>
  <c r="DIM2" i="1"/>
  <c r="DIN2" i="1"/>
  <c r="DIO2" i="1"/>
  <c r="DIP2" i="1"/>
  <c r="DIQ2" i="1"/>
  <c r="DIR2" i="1"/>
  <c r="DIS2" i="1"/>
  <c r="DIT2" i="1"/>
  <c r="DIU2" i="1"/>
  <c r="DIV2" i="1"/>
  <c r="DIW2" i="1"/>
  <c r="DIX2" i="1"/>
  <c r="DIY2" i="1"/>
  <c r="DIZ2" i="1"/>
  <c r="DJA2" i="1"/>
  <c r="DJB2" i="1"/>
  <c r="DJC2" i="1"/>
  <c r="DJD2" i="1"/>
  <c r="DJE2" i="1"/>
  <c r="DJF2" i="1"/>
  <c r="DJG2" i="1"/>
  <c r="DJH2" i="1"/>
  <c r="DJI2" i="1"/>
  <c r="DJJ2" i="1"/>
  <c r="DJK2" i="1"/>
  <c r="DJL2" i="1"/>
  <c r="DJM2" i="1"/>
  <c r="DJN2" i="1"/>
  <c r="DJO2" i="1"/>
  <c r="DJP2" i="1"/>
  <c r="DJQ2" i="1"/>
  <c r="DJR2" i="1"/>
  <c r="DJS2" i="1"/>
  <c r="DJT2" i="1"/>
  <c r="DJU2" i="1"/>
  <c r="DJV2" i="1"/>
  <c r="DJW2" i="1"/>
  <c r="DJX2" i="1"/>
  <c r="DJY2" i="1"/>
  <c r="DJZ2" i="1"/>
  <c r="DKA2" i="1"/>
  <c r="DKB2" i="1"/>
  <c r="DKC2" i="1"/>
  <c r="DKD2" i="1"/>
  <c r="DKE2" i="1"/>
  <c r="DKF2" i="1"/>
  <c r="DKG2" i="1"/>
  <c r="DKH2" i="1"/>
  <c r="DKI2" i="1"/>
  <c r="DKJ2" i="1"/>
  <c r="DKK2" i="1"/>
  <c r="DKL2" i="1"/>
  <c r="DKM2" i="1"/>
  <c r="DKN2" i="1"/>
  <c r="DKO2" i="1"/>
  <c r="DKP2" i="1"/>
  <c r="DKQ2" i="1"/>
  <c r="DKR2" i="1"/>
  <c r="DKS2" i="1"/>
  <c r="DKT2" i="1"/>
  <c r="DKU2" i="1"/>
  <c r="DKV2" i="1"/>
  <c r="DKW2" i="1"/>
  <c r="DKX2" i="1"/>
  <c r="DKY2" i="1"/>
  <c r="DKZ2" i="1"/>
  <c r="DLA2" i="1"/>
  <c r="DLB2" i="1"/>
  <c r="DLC2" i="1"/>
  <c r="DLD2" i="1"/>
  <c r="DLE2" i="1"/>
  <c r="DLF2" i="1"/>
  <c r="DLG2" i="1"/>
  <c r="DLH2" i="1"/>
  <c r="DLI2" i="1"/>
  <c r="DLJ2" i="1"/>
  <c r="DLK2" i="1"/>
  <c r="DLL2" i="1"/>
  <c r="DLM2" i="1"/>
  <c r="DLN2" i="1"/>
  <c r="DLO2" i="1"/>
  <c r="DLP2" i="1"/>
  <c r="DLQ2" i="1"/>
  <c r="DLR2" i="1"/>
  <c r="DLS2" i="1"/>
  <c r="DLT2" i="1"/>
  <c r="DLU2" i="1"/>
  <c r="DLV2" i="1"/>
  <c r="DLW2" i="1"/>
  <c r="DLX2" i="1"/>
  <c r="DLY2" i="1"/>
  <c r="DLZ2" i="1"/>
  <c r="DMA2" i="1"/>
  <c r="DMB2" i="1"/>
  <c r="DMC2" i="1"/>
  <c r="DMD2" i="1"/>
  <c r="DME2" i="1"/>
  <c r="DMF2" i="1"/>
  <c r="DMG2" i="1"/>
  <c r="DMH2" i="1"/>
  <c r="DMI2" i="1"/>
  <c r="DMJ2" i="1"/>
  <c r="DMK2" i="1"/>
  <c r="DML2" i="1"/>
  <c r="DMM2" i="1"/>
  <c r="DMN2" i="1"/>
  <c r="DMO2" i="1"/>
  <c r="DMP2" i="1"/>
  <c r="DMQ2" i="1"/>
  <c r="DMR2" i="1"/>
  <c r="DMS2" i="1"/>
  <c r="DMT2" i="1"/>
  <c r="DMU2" i="1"/>
  <c r="DMV2" i="1"/>
  <c r="DMW2" i="1"/>
  <c r="DMX2" i="1"/>
  <c r="DMY2" i="1"/>
  <c r="DMZ2" i="1"/>
  <c r="DNA2" i="1"/>
  <c r="DNB2" i="1"/>
  <c r="DNC2" i="1"/>
  <c r="DND2" i="1"/>
  <c r="DNE2" i="1"/>
  <c r="DNF2" i="1"/>
  <c r="DNG2" i="1"/>
  <c r="DNH2" i="1"/>
  <c r="DNI2" i="1"/>
  <c r="DNJ2" i="1"/>
  <c r="DNK2" i="1"/>
  <c r="DNL2" i="1"/>
  <c r="DNM2" i="1"/>
  <c r="DNN2" i="1"/>
  <c r="DNO2" i="1"/>
  <c r="DNP2" i="1"/>
  <c r="DNQ2" i="1"/>
  <c r="DNR2" i="1"/>
  <c r="DNS2" i="1"/>
  <c r="DNT2" i="1"/>
  <c r="DNU2" i="1"/>
  <c r="DNV2" i="1"/>
  <c r="DNW2" i="1"/>
  <c r="DNX2" i="1"/>
  <c r="DNY2" i="1"/>
  <c r="DNZ2" i="1"/>
  <c r="DOA2" i="1"/>
  <c r="DOB2" i="1"/>
  <c r="DOC2" i="1"/>
  <c r="DOD2" i="1"/>
  <c r="DOE2" i="1"/>
  <c r="DOF2" i="1"/>
  <c r="DOG2" i="1"/>
  <c r="DOH2" i="1"/>
  <c r="DOI2" i="1"/>
  <c r="DOJ2" i="1"/>
  <c r="DOK2" i="1"/>
  <c r="DOL2" i="1"/>
  <c r="DOM2" i="1"/>
  <c r="DON2" i="1"/>
  <c r="DOO2" i="1"/>
  <c r="DOP2" i="1"/>
  <c r="DOQ2" i="1"/>
  <c r="DOR2" i="1"/>
  <c r="DOS2" i="1"/>
  <c r="DOT2" i="1"/>
  <c r="DOU2" i="1"/>
  <c r="DOV2" i="1"/>
  <c r="DOW2" i="1"/>
  <c r="DOX2" i="1"/>
  <c r="DOY2" i="1"/>
  <c r="DOZ2" i="1"/>
  <c r="DPA2" i="1"/>
  <c r="DPB2" i="1"/>
  <c r="DPC2" i="1"/>
  <c r="DPD2" i="1"/>
  <c r="DPE2" i="1"/>
  <c r="DPF2" i="1"/>
  <c r="DPG2" i="1"/>
  <c r="DPH2" i="1"/>
  <c r="DPI2" i="1"/>
  <c r="DPJ2" i="1"/>
  <c r="DPK2" i="1"/>
  <c r="DPL2" i="1"/>
  <c r="DPM2" i="1"/>
  <c r="DPN2" i="1"/>
  <c r="DPO2" i="1"/>
  <c r="DPP2" i="1"/>
  <c r="DPQ2" i="1"/>
  <c r="DPR2" i="1"/>
  <c r="DPS2" i="1"/>
  <c r="DPT2" i="1"/>
  <c r="DPU2" i="1"/>
  <c r="DPV2" i="1"/>
  <c r="DPW2" i="1"/>
  <c r="DPX2" i="1"/>
  <c r="DPY2" i="1"/>
  <c r="DPZ2" i="1"/>
  <c r="DQA2" i="1"/>
  <c r="DQB2" i="1"/>
  <c r="DQC2" i="1"/>
  <c r="DQD2" i="1"/>
  <c r="DQE2" i="1"/>
  <c r="DQF2" i="1"/>
  <c r="DQG2" i="1"/>
  <c r="DQH2" i="1"/>
  <c r="DQI2" i="1"/>
  <c r="DQJ2" i="1"/>
  <c r="DQK2" i="1"/>
  <c r="DQL2" i="1"/>
  <c r="DQM2" i="1"/>
  <c r="DQN2" i="1"/>
  <c r="DQO2" i="1"/>
  <c r="DQP2" i="1"/>
  <c r="DQQ2" i="1"/>
  <c r="DQR2" i="1"/>
  <c r="DQS2" i="1"/>
  <c r="DQT2" i="1"/>
  <c r="DQU2" i="1"/>
  <c r="DQV2" i="1"/>
  <c r="DQW2" i="1"/>
  <c r="DQX2" i="1"/>
  <c r="DQY2" i="1"/>
  <c r="DQZ2" i="1"/>
  <c r="DRA2" i="1"/>
  <c r="DRB2" i="1"/>
  <c r="DRC2" i="1"/>
  <c r="DRD2" i="1"/>
  <c r="DRE2" i="1"/>
  <c r="DRF2" i="1"/>
  <c r="DRG2" i="1"/>
  <c r="DRH2" i="1"/>
  <c r="DRI2" i="1"/>
  <c r="DRJ2" i="1"/>
  <c r="DRK2" i="1"/>
  <c r="DRL2" i="1"/>
  <c r="DRM2" i="1"/>
  <c r="DRN2" i="1"/>
  <c r="DRO2" i="1"/>
  <c r="DRP2" i="1"/>
  <c r="DRQ2" i="1"/>
  <c r="DRR2" i="1"/>
  <c r="DRS2" i="1"/>
  <c r="DRT2" i="1"/>
  <c r="DRU2" i="1"/>
  <c r="DRV2" i="1"/>
  <c r="DRW2" i="1"/>
  <c r="DRX2" i="1"/>
  <c r="DRY2" i="1"/>
  <c r="DRZ2" i="1"/>
  <c r="DSA2" i="1"/>
  <c r="DSB2" i="1"/>
  <c r="DSC2" i="1"/>
  <c r="DSD2" i="1"/>
  <c r="DSE2" i="1"/>
  <c r="DSF2" i="1"/>
  <c r="DSG2" i="1"/>
  <c r="DSH2" i="1"/>
  <c r="DSI2" i="1"/>
  <c r="DSJ2" i="1"/>
  <c r="DSK2" i="1"/>
  <c r="DSL2" i="1"/>
  <c r="DSM2" i="1"/>
  <c r="DSN2" i="1"/>
  <c r="DSO2" i="1"/>
  <c r="DSP2" i="1"/>
  <c r="DSQ2" i="1"/>
  <c r="DSR2" i="1"/>
  <c r="DSS2" i="1"/>
  <c r="DST2" i="1"/>
  <c r="DSU2" i="1"/>
  <c r="DSV2" i="1"/>
  <c r="DSW2" i="1"/>
  <c r="DSX2" i="1"/>
  <c r="DSY2" i="1"/>
  <c r="DSZ2" i="1"/>
  <c r="DTA2" i="1"/>
  <c r="DTB2" i="1"/>
  <c r="DTC2" i="1"/>
  <c r="DTD2" i="1"/>
  <c r="DTE2" i="1"/>
  <c r="DTF2" i="1"/>
  <c r="DTG2" i="1"/>
  <c r="DTH2" i="1"/>
  <c r="DTI2" i="1"/>
  <c r="DTJ2" i="1"/>
  <c r="DTK2" i="1"/>
  <c r="DTL2" i="1"/>
  <c r="DTM2" i="1"/>
  <c r="DTN2" i="1"/>
  <c r="DTO2" i="1"/>
  <c r="DTP2" i="1"/>
  <c r="DTQ2" i="1"/>
  <c r="DTR2" i="1"/>
  <c r="DTS2" i="1"/>
  <c r="DTT2" i="1"/>
  <c r="DTU2" i="1"/>
  <c r="DTV2" i="1"/>
  <c r="DTW2" i="1"/>
  <c r="DTX2" i="1"/>
  <c r="DTY2" i="1"/>
  <c r="DTZ2" i="1"/>
  <c r="DUA2" i="1"/>
  <c r="DUB2" i="1"/>
  <c r="DUC2" i="1"/>
  <c r="DUD2" i="1"/>
  <c r="DUE2" i="1"/>
  <c r="DUF2" i="1"/>
  <c r="DUG2" i="1"/>
  <c r="DUH2" i="1"/>
  <c r="DUI2" i="1"/>
  <c r="DUJ2" i="1"/>
  <c r="DUK2" i="1"/>
  <c r="DUL2" i="1"/>
  <c r="DUM2" i="1"/>
  <c r="DUN2" i="1"/>
  <c r="DUO2" i="1"/>
  <c r="DUP2" i="1"/>
  <c r="DUQ2" i="1"/>
  <c r="DUR2" i="1"/>
  <c r="DUS2" i="1"/>
  <c r="DUT2" i="1"/>
  <c r="DUU2" i="1"/>
  <c r="DUV2" i="1"/>
  <c r="DUW2" i="1"/>
  <c r="DUX2" i="1"/>
  <c r="DUY2" i="1"/>
  <c r="DUZ2" i="1"/>
  <c r="DVA2" i="1"/>
  <c r="DVB2" i="1"/>
  <c r="DVC2" i="1"/>
  <c r="DVD2" i="1"/>
  <c r="DVE2" i="1"/>
  <c r="DVF2" i="1"/>
  <c r="DVG2" i="1"/>
  <c r="DVH2" i="1"/>
  <c r="DVI2" i="1"/>
  <c r="DVJ2" i="1"/>
  <c r="DVK2" i="1"/>
  <c r="DVL2" i="1"/>
  <c r="DVM2" i="1"/>
  <c r="DVN2" i="1"/>
  <c r="DVO2" i="1"/>
  <c r="DVP2" i="1"/>
  <c r="DVQ2" i="1"/>
  <c r="DVR2" i="1"/>
  <c r="DVS2" i="1"/>
  <c r="DVT2" i="1"/>
  <c r="DVU2" i="1"/>
  <c r="DVV2" i="1"/>
  <c r="DVW2" i="1"/>
  <c r="DVX2" i="1"/>
  <c r="DVY2" i="1"/>
  <c r="DVZ2" i="1"/>
  <c r="DWA2" i="1"/>
  <c r="DWB2" i="1"/>
  <c r="DWC2" i="1"/>
  <c r="DWD2" i="1"/>
  <c r="DWE2" i="1"/>
  <c r="DWF2" i="1"/>
  <c r="DWG2" i="1"/>
  <c r="DWH2" i="1"/>
  <c r="DWI2" i="1"/>
  <c r="DWJ2" i="1"/>
  <c r="DWK2" i="1"/>
  <c r="DWL2" i="1"/>
  <c r="DWM2" i="1"/>
  <c r="DWN2" i="1"/>
  <c r="DWO2" i="1"/>
  <c r="DWP2" i="1"/>
  <c r="DWQ2" i="1"/>
  <c r="DWR2" i="1"/>
  <c r="DWS2" i="1"/>
  <c r="DWT2" i="1"/>
  <c r="DWU2" i="1"/>
  <c r="DWV2" i="1"/>
  <c r="DWW2" i="1"/>
  <c r="DWX2" i="1"/>
  <c r="DWY2" i="1"/>
  <c r="DWZ2" i="1"/>
  <c r="DXA2" i="1"/>
  <c r="DXB2" i="1"/>
  <c r="DXC2" i="1"/>
  <c r="DXD2" i="1"/>
  <c r="DXE2" i="1"/>
  <c r="DXF2" i="1"/>
  <c r="DXG2" i="1"/>
  <c r="DXH2" i="1"/>
  <c r="DXI2" i="1"/>
  <c r="DXJ2" i="1"/>
  <c r="DXK2" i="1"/>
  <c r="DXL2" i="1"/>
  <c r="DXM2" i="1"/>
  <c r="DXN2" i="1"/>
  <c r="DXO2" i="1"/>
  <c r="DXP2" i="1"/>
  <c r="DXQ2" i="1"/>
  <c r="DXR2" i="1"/>
  <c r="DXS2" i="1"/>
  <c r="DXT2" i="1"/>
  <c r="DXU2" i="1"/>
  <c r="DXV2" i="1"/>
  <c r="DXW2" i="1"/>
  <c r="DXX2" i="1"/>
  <c r="DXY2" i="1"/>
  <c r="DXZ2" i="1"/>
  <c r="DYA2" i="1"/>
  <c r="DYB2" i="1"/>
  <c r="DYC2" i="1"/>
  <c r="DYD2" i="1"/>
  <c r="DYE2" i="1"/>
  <c r="DYF2" i="1"/>
  <c r="DYG2" i="1"/>
  <c r="DYH2" i="1"/>
  <c r="DYI2" i="1"/>
  <c r="DYJ2" i="1"/>
  <c r="DYK2" i="1"/>
  <c r="DYL2" i="1"/>
  <c r="DYM2" i="1"/>
  <c r="DYN2" i="1"/>
  <c r="DYO2" i="1"/>
  <c r="DYP2" i="1"/>
  <c r="DYQ2" i="1"/>
  <c r="DYR2" i="1"/>
  <c r="DYS2" i="1"/>
  <c r="DYT2" i="1"/>
  <c r="DYU2" i="1"/>
  <c r="DYV2" i="1"/>
  <c r="DYW2" i="1"/>
  <c r="DYX2" i="1"/>
  <c r="DYY2" i="1"/>
  <c r="DYZ2" i="1"/>
  <c r="DZA2" i="1"/>
  <c r="DZB2" i="1"/>
  <c r="DZC2" i="1"/>
  <c r="DZD2" i="1"/>
  <c r="DZE2" i="1"/>
  <c r="DZF2" i="1"/>
  <c r="DZG2" i="1"/>
  <c r="DZH2" i="1"/>
  <c r="DZI2" i="1"/>
  <c r="DZJ2" i="1"/>
  <c r="DZK2" i="1"/>
  <c r="DZL2" i="1"/>
  <c r="DZM2" i="1"/>
  <c r="DZN2" i="1"/>
  <c r="DZO2" i="1"/>
  <c r="DZP2" i="1"/>
  <c r="DZQ2" i="1"/>
  <c r="DZR2" i="1"/>
  <c r="DZS2" i="1"/>
  <c r="DZT2" i="1"/>
  <c r="DZU2" i="1"/>
  <c r="DZV2" i="1"/>
  <c r="DZW2" i="1"/>
  <c r="DZX2" i="1"/>
  <c r="DZY2" i="1"/>
  <c r="DZZ2" i="1"/>
  <c r="EAA2" i="1"/>
  <c r="EAB2" i="1"/>
  <c r="EAC2" i="1"/>
  <c r="EAD2" i="1"/>
  <c r="EAE2" i="1"/>
  <c r="EAF2" i="1"/>
  <c r="EAG2" i="1"/>
  <c r="EAH2" i="1"/>
  <c r="EAI2" i="1"/>
  <c r="EAJ2" i="1"/>
  <c r="EAK2" i="1"/>
  <c r="EAL2" i="1"/>
  <c r="EAM2" i="1"/>
  <c r="EAN2" i="1"/>
  <c r="EAO2" i="1"/>
  <c r="EAP2" i="1"/>
  <c r="EAQ2" i="1"/>
  <c r="EAR2" i="1"/>
  <c r="EAS2" i="1"/>
  <c r="EAT2" i="1"/>
  <c r="EAU2" i="1"/>
  <c r="EAV2" i="1"/>
  <c r="EAW2" i="1"/>
  <c r="EAX2" i="1"/>
  <c r="EAY2" i="1"/>
  <c r="EAZ2" i="1"/>
  <c r="EBA2" i="1"/>
  <c r="EBB2" i="1"/>
  <c r="EBC2" i="1"/>
  <c r="EBD2" i="1"/>
  <c r="EBE2" i="1"/>
  <c r="EBF2" i="1"/>
  <c r="EBG2" i="1"/>
  <c r="EBH2" i="1"/>
  <c r="EBI2" i="1"/>
  <c r="EBJ2" i="1"/>
  <c r="EBK2" i="1"/>
  <c r="EBL2" i="1"/>
  <c r="EBM2" i="1"/>
  <c r="EBN2" i="1"/>
  <c r="EBO2" i="1"/>
  <c r="EBP2" i="1"/>
  <c r="EBQ2" i="1"/>
  <c r="EBR2" i="1"/>
  <c r="EBS2" i="1"/>
  <c r="EBT2" i="1"/>
  <c r="EBU2" i="1"/>
  <c r="EBV2" i="1"/>
  <c r="EBW2" i="1"/>
  <c r="EBX2" i="1"/>
  <c r="EBY2" i="1"/>
  <c r="EBZ2" i="1"/>
  <c r="ECA2" i="1"/>
  <c r="ECB2" i="1"/>
  <c r="ECC2" i="1"/>
  <c r="ECD2" i="1"/>
  <c r="ECE2" i="1"/>
  <c r="ECF2" i="1"/>
  <c r="ECG2" i="1"/>
  <c r="ECH2" i="1"/>
  <c r="ECI2" i="1"/>
  <c r="ECJ2" i="1"/>
  <c r="ECK2" i="1"/>
  <c r="ECL2" i="1"/>
  <c r="ECM2" i="1"/>
  <c r="ECN2" i="1"/>
  <c r="ECO2" i="1"/>
  <c r="ECP2" i="1"/>
  <c r="ECQ2" i="1"/>
  <c r="ECR2" i="1"/>
  <c r="ECS2" i="1"/>
  <c r="ECT2" i="1"/>
  <c r="ECU2" i="1"/>
  <c r="ECV2" i="1"/>
  <c r="ECW2" i="1"/>
  <c r="ECX2" i="1"/>
  <c r="ECY2" i="1"/>
  <c r="ECZ2" i="1"/>
  <c r="EDA2" i="1"/>
  <c r="EDB2" i="1"/>
  <c r="EDC2" i="1"/>
  <c r="EDD2" i="1"/>
  <c r="EDE2" i="1"/>
  <c r="EDF2" i="1"/>
  <c r="EDG2" i="1"/>
  <c r="EDH2" i="1"/>
  <c r="EDI2" i="1"/>
  <c r="EDJ2" i="1"/>
  <c r="EDK2" i="1"/>
  <c r="EDL2" i="1"/>
  <c r="EDM2" i="1"/>
  <c r="EDN2" i="1"/>
  <c r="EDO2" i="1"/>
  <c r="EDP2" i="1"/>
  <c r="EDQ2" i="1"/>
  <c r="EDR2" i="1"/>
  <c r="EDS2" i="1"/>
  <c r="EDT2" i="1"/>
  <c r="EDU2" i="1"/>
  <c r="EDV2" i="1"/>
  <c r="EDW2" i="1"/>
  <c r="EDX2" i="1"/>
  <c r="EDY2" i="1"/>
  <c r="EDZ2" i="1"/>
  <c r="EEA2" i="1"/>
  <c r="EEB2" i="1"/>
  <c r="EEC2" i="1"/>
  <c r="EED2" i="1"/>
  <c r="EEE2" i="1"/>
  <c r="EEF2" i="1"/>
  <c r="EEG2" i="1"/>
  <c r="EEH2" i="1"/>
  <c r="EEI2" i="1"/>
  <c r="EEJ2" i="1"/>
  <c r="EEK2" i="1"/>
  <c r="EEL2" i="1"/>
  <c r="EEM2" i="1"/>
  <c r="EEN2" i="1"/>
  <c r="EEO2" i="1"/>
  <c r="EEP2" i="1"/>
  <c r="EEQ2" i="1"/>
  <c r="EER2" i="1"/>
  <c r="EES2" i="1"/>
  <c r="EET2" i="1"/>
  <c r="EEU2" i="1"/>
  <c r="EEV2" i="1"/>
  <c r="EEW2" i="1"/>
  <c r="EEX2" i="1"/>
  <c r="EEY2" i="1"/>
  <c r="EEZ2" i="1"/>
  <c r="EFA2" i="1"/>
  <c r="EFB2" i="1"/>
  <c r="EFC2" i="1"/>
  <c r="EFD2" i="1"/>
  <c r="EFE2" i="1"/>
  <c r="EFF2" i="1"/>
  <c r="EFG2" i="1"/>
  <c r="EFH2" i="1"/>
  <c r="EFI2" i="1"/>
  <c r="EFJ2" i="1"/>
  <c r="EFK2" i="1"/>
  <c r="EFL2" i="1"/>
  <c r="EFM2" i="1"/>
  <c r="EFN2" i="1"/>
  <c r="EFO2" i="1"/>
  <c r="EFP2" i="1"/>
  <c r="EFQ2" i="1"/>
  <c r="EFR2" i="1"/>
  <c r="EFS2" i="1"/>
  <c r="EFT2" i="1"/>
  <c r="EFU2" i="1"/>
  <c r="EFV2" i="1"/>
  <c r="EFW2" i="1"/>
  <c r="EFX2" i="1"/>
  <c r="EFY2" i="1"/>
  <c r="EFZ2" i="1"/>
  <c r="EGA2" i="1"/>
  <c r="EGB2" i="1"/>
  <c r="EGC2" i="1"/>
  <c r="EGD2" i="1"/>
  <c r="EGE2" i="1"/>
  <c r="EGF2" i="1"/>
  <c r="EGG2" i="1"/>
  <c r="EGH2" i="1"/>
  <c r="EGI2" i="1"/>
  <c r="EGJ2" i="1"/>
  <c r="EGK2" i="1"/>
  <c r="EGL2" i="1"/>
  <c r="EGM2" i="1"/>
  <c r="EGN2" i="1"/>
  <c r="EGO2" i="1"/>
  <c r="EGP2" i="1"/>
  <c r="EGQ2" i="1"/>
  <c r="EGR2" i="1"/>
  <c r="EGS2" i="1"/>
  <c r="EGT2" i="1"/>
  <c r="EGU2" i="1"/>
  <c r="EGV2" i="1"/>
  <c r="EGW2" i="1"/>
  <c r="EGX2" i="1"/>
  <c r="EGY2" i="1"/>
  <c r="EGZ2" i="1"/>
  <c r="EHA2" i="1"/>
  <c r="EHB2" i="1"/>
  <c r="EHC2" i="1"/>
  <c r="EHD2" i="1"/>
  <c r="EHE2" i="1"/>
  <c r="EHF2" i="1"/>
  <c r="EHG2" i="1"/>
  <c r="EHH2" i="1"/>
  <c r="EHI2" i="1"/>
  <c r="EHJ2" i="1"/>
  <c r="EHK2" i="1"/>
  <c r="EHL2" i="1"/>
  <c r="EHM2" i="1"/>
  <c r="EHN2" i="1"/>
  <c r="EHO2" i="1"/>
  <c r="EHP2" i="1"/>
  <c r="EHQ2" i="1"/>
  <c r="EHR2" i="1"/>
  <c r="EHS2" i="1"/>
  <c r="EHT2" i="1"/>
  <c r="EHU2" i="1"/>
  <c r="EHV2" i="1"/>
  <c r="EHW2" i="1"/>
  <c r="EHX2" i="1"/>
  <c r="EHY2" i="1"/>
  <c r="EHZ2" i="1"/>
  <c r="EIA2" i="1"/>
  <c r="EIB2" i="1"/>
  <c r="EIC2" i="1"/>
  <c r="EID2" i="1"/>
  <c r="EIE2" i="1"/>
  <c r="EIF2" i="1"/>
  <c r="EIG2" i="1"/>
  <c r="EIH2" i="1"/>
  <c r="EII2" i="1"/>
  <c r="EIJ2" i="1"/>
  <c r="EIK2" i="1"/>
  <c r="EIL2" i="1"/>
  <c r="EIM2" i="1"/>
  <c r="EIN2" i="1"/>
  <c r="EIO2" i="1"/>
  <c r="EIP2" i="1"/>
  <c r="EIQ2" i="1"/>
  <c r="EIR2" i="1"/>
  <c r="EIS2" i="1"/>
  <c r="EIT2" i="1"/>
  <c r="EIU2" i="1"/>
  <c r="EIV2" i="1"/>
  <c r="EIW2" i="1"/>
  <c r="EIX2" i="1"/>
  <c r="EIY2" i="1"/>
  <c r="EIZ2" i="1"/>
  <c r="EJA2" i="1"/>
  <c r="EJB2" i="1"/>
  <c r="EJC2" i="1"/>
  <c r="EJD2" i="1"/>
  <c r="EJE2" i="1"/>
  <c r="EJF2" i="1"/>
  <c r="EJG2" i="1"/>
  <c r="EJH2" i="1"/>
  <c r="EJI2" i="1"/>
  <c r="EJJ2" i="1"/>
  <c r="EJK2" i="1"/>
  <c r="EJL2" i="1"/>
  <c r="EJM2" i="1"/>
  <c r="EJN2" i="1"/>
  <c r="EJO2" i="1"/>
  <c r="EJP2" i="1"/>
  <c r="EJQ2" i="1"/>
  <c r="EJR2" i="1"/>
  <c r="EJS2" i="1"/>
  <c r="EJT2" i="1"/>
  <c r="EJU2" i="1"/>
  <c r="EJV2" i="1"/>
  <c r="EJW2" i="1"/>
  <c r="EJX2" i="1"/>
  <c r="EJY2" i="1"/>
  <c r="EJZ2" i="1"/>
  <c r="EKA2" i="1"/>
  <c r="EKB2" i="1"/>
  <c r="EKC2" i="1"/>
  <c r="EKD2" i="1"/>
  <c r="EKE2" i="1"/>
  <c r="EKF2" i="1"/>
  <c r="EKG2" i="1"/>
  <c r="EKH2" i="1"/>
  <c r="EKI2" i="1"/>
  <c r="EKJ2" i="1"/>
  <c r="EKK2" i="1"/>
  <c r="EKL2" i="1"/>
  <c r="EKM2" i="1"/>
  <c r="EKN2" i="1"/>
  <c r="EKO2" i="1"/>
  <c r="EKP2" i="1"/>
  <c r="EKQ2" i="1"/>
  <c r="EKR2" i="1"/>
  <c r="EKS2" i="1"/>
  <c r="EKT2" i="1"/>
  <c r="EKU2" i="1"/>
  <c r="EKV2" i="1"/>
  <c r="EKW2" i="1"/>
  <c r="EKX2" i="1"/>
  <c r="EKY2" i="1"/>
  <c r="EKZ2" i="1"/>
  <c r="ELA2" i="1"/>
  <c r="ELB2" i="1"/>
  <c r="ELC2" i="1"/>
  <c r="ELD2" i="1"/>
  <c r="ELE2" i="1"/>
  <c r="ELF2" i="1"/>
  <c r="ELG2" i="1"/>
  <c r="ELH2" i="1"/>
  <c r="ELI2" i="1"/>
  <c r="ELJ2" i="1"/>
  <c r="ELK2" i="1"/>
  <c r="ELL2" i="1"/>
  <c r="ELM2" i="1"/>
  <c r="ELN2" i="1"/>
  <c r="ELO2" i="1"/>
  <c r="ELP2" i="1"/>
  <c r="ELQ2" i="1"/>
  <c r="ELR2" i="1"/>
  <c r="ELS2" i="1"/>
  <c r="ELT2" i="1"/>
  <c r="ELU2" i="1"/>
  <c r="ELV2" i="1"/>
  <c r="ELW2" i="1"/>
  <c r="ELX2" i="1"/>
  <c r="ELY2" i="1"/>
  <c r="ELZ2" i="1"/>
  <c r="EMA2" i="1"/>
  <c r="EMB2" i="1"/>
  <c r="EMC2" i="1"/>
  <c r="EMD2" i="1"/>
  <c r="EME2" i="1"/>
  <c r="EMF2" i="1"/>
  <c r="EMG2" i="1"/>
  <c r="EMH2" i="1"/>
  <c r="EMI2" i="1"/>
  <c r="EMJ2" i="1"/>
  <c r="EMK2" i="1"/>
  <c r="EML2" i="1"/>
  <c r="EMM2" i="1"/>
  <c r="EMN2" i="1"/>
  <c r="EMO2" i="1"/>
  <c r="EMP2" i="1"/>
  <c r="EMQ2" i="1"/>
  <c r="EMR2" i="1"/>
  <c r="EMS2" i="1"/>
  <c r="EMT2" i="1"/>
  <c r="EMU2" i="1"/>
  <c r="EMV2" i="1"/>
  <c r="EMW2" i="1"/>
  <c r="EMX2" i="1"/>
  <c r="EMY2" i="1"/>
  <c r="EMZ2" i="1"/>
  <c r="ENA2" i="1"/>
  <c r="ENB2" i="1"/>
  <c r="ENC2" i="1"/>
  <c r="END2" i="1"/>
  <c r="ENE2" i="1"/>
  <c r="ENF2" i="1"/>
  <c r="ENG2" i="1"/>
  <c r="ENH2" i="1"/>
  <c r="ENI2" i="1"/>
  <c r="ENJ2" i="1"/>
  <c r="ENK2" i="1"/>
  <c r="ENL2" i="1"/>
  <c r="ENM2" i="1"/>
  <c r="ENN2" i="1"/>
  <c r="ENO2" i="1"/>
  <c r="ENP2" i="1"/>
  <c r="ENQ2" i="1"/>
  <c r="ENR2" i="1"/>
  <c r="ENS2" i="1"/>
  <c r="ENT2" i="1"/>
  <c r="ENU2" i="1"/>
  <c r="ENV2" i="1"/>
  <c r="ENW2" i="1"/>
  <c r="ENX2" i="1"/>
  <c r="ENY2" i="1"/>
  <c r="ENZ2" i="1"/>
  <c r="EOA2" i="1"/>
  <c r="EOB2" i="1"/>
  <c r="EOC2" i="1"/>
  <c r="EOD2" i="1"/>
  <c r="EOE2" i="1"/>
  <c r="EOF2" i="1"/>
  <c r="EOG2" i="1"/>
  <c r="EOH2" i="1"/>
  <c r="EOI2" i="1"/>
  <c r="EOJ2" i="1"/>
  <c r="EOK2" i="1"/>
  <c r="EOL2" i="1"/>
  <c r="EOM2" i="1"/>
  <c r="EON2" i="1"/>
  <c r="EOO2" i="1"/>
  <c r="EOP2" i="1"/>
  <c r="EOQ2" i="1"/>
  <c r="EOR2" i="1"/>
  <c r="EOS2" i="1"/>
  <c r="EOT2" i="1"/>
  <c r="EOU2" i="1"/>
  <c r="EOV2" i="1"/>
  <c r="EOW2" i="1"/>
  <c r="EOX2" i="1"/>
  <c r="EOY2" i="1"/>
  <c r="EOZ2" i="1"/>
  <c r="EPA2" i="1"/>
  <c r="EPB2" i="1"/>
  <c r="EPC2" i="1"/>
  <c r="EPD2" i="1"/>
  <c r="EPE2" i="1"/>
  <c r="EPF2" i="1"/>
  <c r="EPG2" i="1"/>
  <c r="EPH2" i="1"/>
  <c r="EPI2" i="1"/>
  <c r="EPJ2" i="1"/>
  <c r="EPK2" i="1"/>
  <c r="EPL2" i="1"/>
  <c r="EPM2" i="1"/>
  <c r="EPN2" i="1"/>
  <c r="EPO2" i="1"/>
  <c r="EPP2" i="1"/>
  <c r="EPQ2" i="1"/>
  <c r="EPR2" i="1"/>
  <c r="EPS2" i="1"/>
  <c r="EPT2" i="1"/>
  <c r="EPU2" i="1"/>
  <c r="EPV2" i="1"/>
  <c r="EPW2" i="1"/>
  <c r="EPX2" i="1"/>
  <c r="EPY2" i="1"/>
  <c r="EPZ2" i="1"/>
  <c r="EQA2" i="1"/>
  <c r="EQB2" i="1"/>
  <c r="EQC2" i="1"/>
  <c r="EQD2" i="1"/>
  <c r="EQE2" i="1"/>
  <c r="EQF2" i="1"/>
  <c r="EQG2" i="1"/>
  <c r="EQH2" i="1"/>
  <c r="EQI2" i="1"/>
  <c r="EQJ2" i="1"/>
  <c r="EQK2" i="1"/>
  <c r="EQL2" i="1"/>
  <c r="EQM2" i="1"/>
  <c r="EQN2" i="1"/>
  <c r="EQO2" i="1"/>
  <c r="EQP2" i="1"/>
  <c r="EQQ2" i="1"/>
  <c r="EQR2" i="1"/>
  <c r="EQS2" i="1"/>
  <c r="EQT2" i="1"/>
  <c r="EQU2" i="1"/>
  <c r="EQV2" i="1"/>
  <c r="EQW2" i="1"/>
  <c r="EQX2" i="1"/>
  <c r="EQY2" i="1"/>
  <c r="EQZ2" i="1"/>
  <c r="ERA2" i="1"/>
  <c r="ERB2" i="1"/>
  <c r="ERC2" i="1"/>
  <c r="ERD2" i="1"/>
  <c r="ERE2" i="1"/>
  <c r="ERF2" i="1"/>
  <c r="ERG2" i="1"/>
  <c r="ERH2" i="1"/>
  <c r="ERI2" i="1"/>
  <c r="ERJ2" i="1"/>
  <c r="ERK2" i="1"/>
  <c r="ERL2" i="1"/>
  <c r="ERM2" i="1"/>
  <c r="ERN2" i="1"/>
  <c r="ERO2" i="1"/>
  <c r="ERP2" i="1"/>
  <c r="ERQ2" i="1"/>
  <c r="ERR2" i="1"/>
  <c r="ERS2" i="1"/>
  <c r="ERT2" i="1"/>
  <c r="ERU2" i="1"/>
  <c r="ERV2" i="1"/>
  <c r="ERW2" i="1"/>
  <c r="ERX2" i="1"/>
  <c r="ERY2" i="1"/>
  <c r="ERZ2" i="1"/>
  <c r="ESA2" i="1"/>
  <c r="ESB2" i="1"/>
  <c r="ESC2" i="1"/>
  <c r="ESD2" i="1"/>
  <c r="ESE2" i="1"/>
  <c r="ESF2" i="1"/>
  <c r="ESG2" i="1"/>
  <c r="ESH2" i="1"/>
  <c r="ESI2" i="1"/>
  <c r="ESJ2" i="1"/>
  <c r="ESK2" i="1"/>
  <c r="ESL2" i="1"/>
  <c r="ESM2" i="1"/>
  <c r="ESN2" i="1"/>
  <c r="ESO2" i="1"/>
  <c r="ESP2" i="1"/>
  <c r="ESQ2" i="1"/>
  <c r="ESR2" i="1"/>
  <c r="ESS2" i="1"/>
  <c r="EST2" i="1"/>
  <c r="ESU2" i="1"/>
  <c r="ESV2" i="1"/>
  <c r="ESW2" i="1"/>
  <c r="ESX2" i="1"/>
  <c r="ESY2" i="1"/>
  <c r="ESZ2" i="1"/>
  <c r="ETA2" i="1"/>
  <c r="ETB2" i="1"/>
  <c r="ETC2" i="1"/>
  <c r="ETD2" i="1"/>
  <c r="ETE2" i="1"/>
  <c r="ETF2" i="1"/>
  <c r="ETG2" i="1"/>
  <c r="ETH2" i="1"/>
  <c r="ETI2" i="1"/>
  <c r="ETJ2" i="1"/>
  <c r="ETK2" i="1"/>
  <c r="ETL2" i="1"/>
  <c r="ETM2" i="1"/>
  <c r="ETN2" i="1"/>
  <c r="ETO2" i="1"/>
  <c r="ETP2" i="1"/>
  <c r="ETQ2" i="1"/>
  <c r="ETR2" i="1"/>
  <c r="ETS2" i="1"/>
  <c r="ETT2" i="1"/>
  <c r="ETU2" i="1"/>
  <c r="ETV2" i="1"/>
  <c r="ETW2" i="1"/>
  <c r="ETX2" i="1"/>
  <c r="ETY2" i="1"/>
  <c r="ETZ2" i="1"/>
  <c r="EUA2" i="1"/>
  <c r="EUB2" i="1"/>
  <c r="EUC2" i="1"/>
  <c r="EUD2" i="1"/>
  <c r="EUE2" i="1"/>
  <c r="EUF2" i="1"/>
  <c r="EUG2" i="1"/>
  <c r="EUH2" i="1"/>
  <c r="EUI2" i="1"/>
  <c r="EUJ2" i="1"/>
  <c r="EUK2" i="1"/>
  <c r="EUL2" i="1"/>
  <c r="EUM2" i="1"/>
  <c r="EUN2" i="1"/>
  <c r="EUO2" i="1"/>
  <c r="EUP2" i="1"/>
  <c r="EUQ2" i="1"/>
  <c r="EUR2" i="1"/>
  <c r="EUS2" i="1"/>
  <c r="EUT2" i="1"/>
  <c r="EUU2" i="1"/>
  <c r="EUV2" i="1"/>
  <c r="EUW2" i="1"/>
  <c r="EUX2" i="1"/>
  <c r="EUY2" i="1"/>
  <c r="EUZ2" i="1"/>
  <c r="EVA2" i="1"/>
  <c r="EVB2" i="1"/>
  <c r="EVC2" i="1"/>
  <c r="EVD2" i="1"/>
  <c r="EVE2" i="1"/>
  <c r="EVF2" i="1"/>
  <c r="EVG2" i="1"/>
  <c r="EVH2" i="1"/>
  <c r="EVI2" i="1"/>
  <c r="EVJ2" i="1"/>
  <c r="EVK2" i="1"/>
  <c r="EVL2" i="1"/>
  <c r="EVM2" i="1"/>
  <c r="EVN2" i="1"/>
  <c r="EVO2" i="1"/>
  <c r="EVP2" i="1"/>
  <c r="EVQ2" i="1"/>
  <c r="EVR2" i="1"/>
  <c r="EVS2" i="1"/>
  <c r="EVT2" i="1"/>
  <c r="EVU2" i="1"/>
  <c r="EVV2" i="1"/>
  <c r="EVW2" i="1"/>
  <c r="EVX2" i="1"/>
  <c r="EVY2" i="1"/>
  <c r="EVZ2" i="1"/>
  <c r="EWA2" i="1"/>
  <c r="EWB2" i="1"/>
  <c r="EWC2" i="1"/>
  <c r="EWD2" i="1"/>
  <c r="EWE2" i="1"/>
  <c r="EWF2" i="1"/>
  <c r="EWG2" i="1"/>
  <c r="EWH2" i="1"/>
  <c r="EWI2" i="1"/>
  <c r="EWJ2" i="1"/>
  <c r="EWK2" i="1"/>
  <c r="EWL2" i="1"/>
  <c r="EWM2" i="1"/>
  <c r="EWN2" i="1"/>
  <c r="EWO2" i="1"/>
  <c r="EWP2" i="1"/>
  <c r="EWQ2" i="1"/>
  <c r="EWR2" i="1"/>
  <c r="EWS2" i="1"/>
  <c r="EWT2" i="1"/>
  <c r="EWU2" i="1"/>
  <c r="EWV2" i="1"/>
  <c r="EWW2" i="1"/>
  <c r="EWX2" i="1"/>
  <c r="EWY2" i="1"/>
  <c r="EWZ2" i="1"/>
  <c r="EXA2" i="1"/>
  <c r="EXB2" i="1"/>
  <c r="EXC2" i="1"/>
  <c r="EXD2" i="1"/>
  <c r="EXE2" i="1"/>
  <c r="EXF2" i="1"/>
  <c r="EXG2" i="1"/>
  <c r="EXH2" i="1"/>
  <c r="EXI2" i="1"/>
  <c r="EXJ2" i="1"/>
  <c r="EXK2" i="1"/>
  <c r="EXL2" i="1"/>
  <c r="EXM2" i="1"/>
  <c r="EXN2" i="1"/>
  <c r="EXO2" i="1"/>
  <c r="EXP2" i="1"/>
  <c r="EXQ2" i="1"/>
  <c r="EXR2" i="1"/>
  <c r="EXS2" i="1"/>
  <c r="EXT2" i="1"/>
  <c r="EXU2" i="1"/>
  <c r="EXV2" i="1"/>
  <c r="EXW2" i="1"/>
  <c r="EXX2" i="1"/>
  <c r="EXY2" i="1"/>
  <c r="EXZ2" i="1"/>
  <c r="EYA2" i="1"/>
  <c r="EYB2" i="1"/>
  <c r="EYC2" i="1"/>
  <c r="EYD2" i="1"/>
  <c r="EYE2" i="1"/>
  <c r="EYF2" i="1"/>
  <c r="EYG2" i="1"/>
  <c r="EYH2" i="1"/>
  <c r="EYI2" i="1"/>
  <c r="EYJ2" i="1"/>
  <c r="EYK2" i="1"/>
  <c r="EYL2" i="1"/>
  <c r="EYM2" i="1"/>
  <c r="EYN2" i="1"/>
  <c r="EYO2" i="1"/>
  <c r="EYP2" i="1"/>
  <c r="EYQ2" i="1"/>
  <c r="EYR2" i="1"/>
  <c r="EYS2" i="1"/>
  <c r="EYT2" i="1"/>
  <c r="EYU2" i="1"/>
  <c r="EYV2" i="1"/>
  <c r="EYW2" i="1"/>
  <c r="EYX2" i="1"/>
  <c r="EYY2" i="1"/>
  <c r="EYZ2" i="1"/>
  <c r="EZA2" i="1"/>
  <c r="EZB2" i="1"/>
  <c r="EZC2" i="1"/>
  <c r="EZD2" i="1"/>
  <c r="EZE2" i="1"/>
  <c r="EZF2" i="1"/>
  <c r="EZG2" i="1"/>
  <c r="EZH2" i="1"/>
  <c r="EZI2" i="1"/>
  <c r="EZJ2" i="1"/>
  <c r="EZK2" i="1"/>
  <c r="EZL2" i="1"/>
  <c r="EZM2" i="1"/>
  <c r="EZN2" i="1"/>
  <c r="EZO2" i="1"/>
  <c r="EZP2" i="1"/>
  <c r="EZQ2" i="1"/>
  <c r="EZR2" i="1"/>
  <c r="EZS2" i="1"/>
  <c r="EZT2" i="1"/>
  <c r="EZU2" i="1"/>
  <c r="EZV2" i="1"/>
  <c r="EZW2" i="1"/>
  <c r="EZX2" i="1"/>
  <c r="EZY2" i="1"/>
  <c r="EZZ2" i="1"/>
  <c r="FAA2" i="1"/>
  <c r="FAB2" i="1"/>
  <c r="FAC2" i="1"/>
  <c r="FAD2" i="1"/>
  <c r="FAE2" i="1"/>
  <c r="FAF2" i="1"/>
  <c r="FAG2" i="1"/>
  <c r="FAH2" i="1"/>
  <c r="FAI2" i="1"/>
  <c r="FAJ2" i="1"/>
  <c r="FAK2" i="1"/>
  <c r="FAL2" i="1"/>
  <c r="FAM2" i="1"/>
  <c r="FAN2" i="1"/>
  <c r="FAO2" i="1"/>
  <c r="FAP2" i="1"/>
  <c r="FAQ2" i="1"/>
  <c r="FAR2" i="1"/>
  <c r="FAS2" i="1"/>
  <c r="FAT2" i="1"/>
  <c r="FAU2" i="1"/>
  <c r="FAV2" i="1"/>
  <c r="FAW2" i="1"/>
  <c r="FAX2" i="1"/>
  <c r="FAY2" i="1"/>
  <c r="FAZ2" i="1"/>
  <c r="FBA2" i="1"/>
  <c r="FBB2" i="1"/>
  <c r="FBC2" i="1"/>
  <c r="FBD2" i="1"/>
  <c r="FBE2" i="1"/>
  <c r="FBF2" i="1"/>
  <c r="FBG2" i="1"/>
  <c r="FBH2" i="1"/>
  <c r="FBI2" i="1"/>
  <c r="FBJ2" i="1"/>
  <c r="FBK2" i="1"/>
  <c r="FBL2" i="1"/>
  <c r="FBM2" i="1"/>
  <c r="FBN2" i="1"/>
  <c r="FBO2" i="1"/>
  <c r="FBP2" i="1"/>
  <c r="FBQ2" i="1"/>
  <c r="FBR2" i="1"/>
  <c r="FBS2" i="1"/>
  <c r="FBT2" i="1"/>
  <c r="FBU2" i="1"/>
  <c r="FBV2" i="1"/>
  <c r="FBW2" i="1"/>
  <c r="FBX2" i="1"/>
  <c r="FBY2" i="1"/>
  <c r="FBZ2" i="1"/>
  <c r="FCA2" i="1"/>
  <c r="FCB2" i="1"/>
  <c r="FCC2" i="1"/>
  <c r="FCD2" i="1"/>
  <c r="FCE2" i="1"/>
  <c r="FCF2" i="1"/>
  <c r="FCG2" i="1"/>
  <c r="FCH2" i="1"/>
  <c r="FCI2" i="1"/>
  <c r="FCJ2" i="1"/>
  <c r="FCK2" i="1"/>
  <c r="FCL2" i="1"/>
  <c r="FCM2" i="1"/>
  <c r="FCN2" i="1"/>
  <c r="FCO2" i="1"/>
  <c r="FCP2" i="1"/>
  <c r="FCQ2" i="1"/>
  <c r="FCR2" i="1"/>
  <c r="FCS2" i="1"/>
  <c r="FCT2" i="1"/>
  <c r="FCU2" i="1"/>
  <c r="FCV2" i="1"/>
  <c r="FCW2" i="1"/>
  <c r="FCX2" i="1"/>
  <c r="FCY2" i="1"/>
  <c r="FCZ2" i="1"/>
  <c r="FDA2" i="1"/>
  <c r="FDB2" i="1"/>
  <c r="FDC2" i="1"/>
  <c r="FDD2" i="1"/>
  <c r="FDE2" i="1"/>
  <c r="FDF2" i="1"/>
  <c r="FDG2" i="1"/>
  <c r="FDH2" i="1"/>
  <c r="FDI2" i="1"/>
  <c r="FDJ2" i="1"/>
  <c r="FDK2" i="1"/>
  <c r="FDL2" i="1"/>
  <c r="FDM2" i="1"/>
  <c r="FDN2" i="1"/>
  <c r="FDO2" i="1"/>
  <c r="FDP2" i="1"/>
  <c r="FDQ2" i="1"/>
  <c r="FDR2" i="1"/>
  <c r="FDS2" i="1"/>
  <c r="FDT2" i="1"/>
  <c r="FDU2" i="1"/>
  <c r="FDV2" i="1"/>
  <c r="FDW2" i="1"/>
  <c r="FDX2" i="1"/>
  <c r="FDY2" i="1"/>
  <c r="FDZ2" i="1"/>
  <c r="FEA2" i="1"/>
  <c r="FEB2" i="1"/>
  <c r="FEC2" i="1"/>
  <c r="FED2" i="1"/>
  <c r="FEE2" i="1"/>
  <c r="FEF2" i="1"/>
  <c r="FEG2" i="1"/>
  <c r="FEH2" i="1"/>
  <c r="FEI2" i="1"/>
  <c r="FEJ2" i="1"/>
  <c r="FEK2" i="1"/>
  <c r="FEL2" i="1"/>
  <c r="FEM2" i="1"/>
  <c r="FEN2" i="1"/>
  <c r="FEO2" i="1"/>
  <c r="FEP2" i="1"/>
  <c r="FEQ2" i="1"/>
  <c r="FER2" i="1"/>
  <c r="FES2" i="1"/>
  <c r="FET2" i="1"/>
  <c r="FEU2" i="1"/>
  <c r="FEV2" i="1"/>
  <c r="FEW2" i="1"/>
  <c r="FEX2" i="1"/>
  <c r="FEY2" i="1"/>
  <c r="FEZ2" i="1"/>
  <c r="FFA2" i="1"/>
  <c r="FFB2" i="1"/>
  <c r="FFC2" i="1"/>
  <c r="FFD2" i="1"/>
  <c r="FFE2" i="1"/>
  <c r="FFF2" i="1"/>
  <c r="FFG2" i="1"/>
  <c r="FFH2" i="1"/>
  <c r="FFI2" i="1"/>
  <c r="FFJ2" i="1"/>
  <c r="FFK2" i="1"/>
  <c r="FFL2" i="1"/>
  <c r="FFM2" i="1"/>
  <c r="FFN2" i="1"/>
  <c r="FFO2" i="1"/>
  <c r="FFP2" i="1"/>
  <c r="FFQ2" i="1"/>
  <c r="FFR2" i="1"/>
  <c r="FFS2" i="1"/>
  <c r="FFT2" i="1"/>
  <c r="FFU2" i="1"/>
  <c r="FFV2" i="1"/>
  <c r="FFW2" i="1"/>
  <c r="FFX2" i="1"/>
  <c r="FFY2" i="1"/>
  <c r="FFZ2" i="1"/>
  <c r="FGA2" i="1"/>
  <c r="FGB2" i="1"/>
  <c r="FGC2" i="1"/>
  <c r="FGD2" i="1"/>
  <c r="FGE2" i="1"/>
  <c r="FGF2" i="1"/>
  <c r="FGG2" i="1"/>
  <c r="FGH2" i="1"/>
  <c r="FGI2" i="1"/>
  <c r="FGJ2" i="1"/>
  <c r="FGK2" i="1"/>
  <c r="FGL2" i="1"/>
  <c r="FGM2" i="1"/>
  <c r="FGN2" i="1"/>
  <c r="FGO2" i="1"/>
  <c r="FGP2" i="1"/>
  <c r="FGQ2" i="1"/>
  <c r="FGR2" i="1"/>
  <c r="FGS2" i="1"/>
  <c r="FGT2" i="1"/>
  <c r="FGU2" i="1"/>
  <c r="FGV2" i="1"/>
  <c r="FGW2" i="1"/>
  <c r="FGX2" i="1"/>
  <c r="FGY2" i="1"/>
  <c r="FGZ2" i="1"/>
  <c r="FHA2" i="1"/>
  <c r="FHB2" i="1"/>
  <c r="FHC2" i="1"/>
  <c r="FHD2" i="1"/>
  <c r="FHE2" i="1"/>
  <c r="FHF2" i="1"/>
  <c r="FHG2" i="1"/>
  <c r="FHH2" i="1"/>
  <c r="FHI2" i="1"/>
  <c r="FHJ2" i="1"/>
  <c r="FHK2" i="1"/>
  <c r="FHL2" i="1"/>
  <c r="FHM2" i="1"/>
  <c r="FHN2" i="1"/>
  <c r="FHO2" i="1"/>
  <c r="FHP2" i="1"/>
  <c r="FHQ2" i="1"/>
  <c r="FHR2" i="1"/>
  <c r="FHS2" i="1"/>
  <c r="FHT2" i="1"/>
  <c r="FHU2" i="1"/>
  <c r="FHV2" i="1"/>
  <c r="FHW2" i="1"/>
  <c r="FHX2" i="1"/>
  <c r="FHY2" i="1"/>
  <c r="FHZ2" i="1"/>
  <c r="FIA2" i="1"/>
  <c r="FIB2" i="1"/>
  <c r="FIC2" i="1"/>
  <c r="FID2" i="1"/>
  <c r="FIE2" i="1"/>
  <c r="FIF2" i="1"/>
  <c r="FIG2" i="1"/>
  <c r="FIH2" i="1"/>
  <c r="FII2" i="1"/>
  <c r="FIJ2" i="1"/>
  <c r="FIK2" i="1"/>
  <c r="FIL2" i="1"/>
  <c r="FIM2" i="1"/>
  <c r="FIN2" i="1"/>
  <c r="FIO2" i="1"/>
  <c r="FIP2" i="1"/>
  <c r="FIQ2" i="1"/>
  <c r="FIR2" i="1"/>
  <c r="FIS2" i="1"/>
  <c r="FIT2" i="1"/>
  <c r="FIU2" i="1"/>
  <c r="FIV2" i="1"/>
  <c r="FIW2" i="1"/>
  <c r="FIX2" i="1"/>
  <c r="FIY2" i="1"/>
  <c r="FIZ2" i="1"/>
  <c r="FJA2" i="1"/>
  <c r="FJB2" i="1"/>
  <c r="FJC2" i="1"/>
  <c r="FJD2" i="1"/>
  <c r="FJE2" i="1"/>
  <c r="FJF2" i="1"/>
  <c r="FJG2" i="1"/>
  <c r="FJH2" i="1"/>
  <c r="FJI2" i="1"/>
  <c r="FJJ2" i="1"/>
  <c r="FJK2" i="1"/>
  <c r="FJL2" i="1"/>
  <c r="FJM2" i="1"/>
  <c r="FJN2" i="1"/>
  <c r="FJO2" i="1"/>
  <c r="FJP2" i="1"/>
  <c r="FJQ2" i="1"/>
  <c r="FJR2" i="1"/>
  <c r="FJS2" i="1"/>
  <c r="FJT2" i="1"/>
  <c r="FJU2" i="1"/>
  <c r="FJV2" i="1"/>
  <c r="FJW2" i="1"/>
  <c r="FJX2" i="1"/>
  <c r="FJY2" i="1"/>
  <c r="FJZ2" i="1"/>
  <c r="FKA2" i="1"/>
  <c r="FKB2" i="1"/>
  <c r="FKC2" i="1"/>
  <c r="FKD2" i="1"/>
  <c r="FKE2" i="1"/>
  <c r="FKF2" i="1"/>
  <c r="FKG2" i="1"/>
  <c r="FKH2" i="1"/>
  <c r="FKI2" i="1"/>
  <c r="FKJ2" i="1"/>
  <c r="FKK2" i="1"/>
  <c r="FKL2" i="1"/>
  <c r="FKM2" i="1"/>
  <c r="FKN2" i="1"/>
  <c r="FKO2" i="1"/>
  <c r="FKP2" i="1"/>
  <c r="FKQ2" i="1"/>
  <c r="FKR2" i="1"/>
  <c r="FKS2" i="1"/>
  <c r="FKT2" i="1"/>
  <c r="FKU2" i="1"/>
  <c r="FKV2" i="1"/>
  <c r="FKW2" i="1"/>
  <c r="FKX2" i="1"/>
  <c r="FKY2" i="1"/>
  <c r="FKZ2" i="1"/>
  <c r="FLA2" i="1"/>
  <c r="FLB2" i="1"/>
  <c r="FLC2" i="1"/>
  <c r="FLD2" i="1"/>
  <c r="FLE2" i="1"/>
  <c r="FLF2" i="1"/>
  <c r="FLG2" i="1"/>
  <c r="FLH2" i="1"/>
  <c r="FLI2" i="1"/>
  <c r="FLJ2" i="1"/>
  <c r="FLK2" i="1"/>
  <c r="FLL2" i="1"/>
  <c r="FLM2" i="1"/>
  <c r="FLN2" i="1"/>
  <c r="FLO2" i="1"/>
  <c r="FLP2" i="1"/>
  <c r="FLQ2" i="1"/>
  <c r="FLR2" i="1"/>
  <c r="FLS2" i="1"/>
  <c r="FLT2" i="1"/>
  <c r="FLU2" i="1"/>
  <c r="FLV2" i="1"/>
  <c r="FLW2" i="1"/>
  <c r="FLX2" i="1"/>
  <c r="FLY2" i="1"/>
  <c r="FLZ2" i="1"/>
  <c r="FMA2" i="1"/>
  <c r="FMB2" i="1"/>
  <c r="FMC2" i="1"/>
  <c r="FMD2" i="1"/>
  <c r="FME2" i="1"/>
  <c r="FMF2" i="1"/>
  <c r="FMG2" i="1"/>
  <c r="FMH2" i="1"/>
  <c r="FMI2" i="1"/>
  <c r="FMJ2" i="1"/>
  <c r="FMK2" i="1"/>
  <c r="FML2" i="1"/>
  <c r="FMM2" i="1"/>
  <c r="FMN2" i="1"/>
  <c r="FMO2" i="1"/>
  <c r="FMP2" i="1"/>
  <c r="FMQ2" i="1"/>
  <c r="FMR2" i="1"/>
  <c r="FMS2" i="1"/>
  <c r="FMT2" i="1"/>
  <c r="FMU2" i="1"/>
  <c r="FMV2" i="1"/>
  <c r="FMW2" i="1"/>
  <c r="FMX2" i="1"/>
  <c r="FMY2" i="1"/>
  <c r="FMZ2" i="1"/>
  <c r="FNA2" i="1"/>
  <c r="FNB2" i="1"/>
  <c r="FNC2" i="1"/>
  <c r="FND2" i="1"/>
  <c r="FNE2" i="1"/>
  <c r="FNF2" i="1"/>
  <c r="FNG2" i="1"/>
  <c r="FNH2" i="1"/>
  <c r="FNI2" i="1"/>
  <c r="FNJ2" i="1"/>
  <c r="FNK2" i="1"/>
  <c r="FNL2" i="1"/>
  <c r="FNM2" i="1"/>
  <c r="FNN2" i="1"/>
  <c r="FNO2" i="1"/>
  <c r="FNP2" i="1"/>
  <c r="FNQ2" i="1"/>
  <c r="FNR2" i="1"/>
  <c r="FNS2" i="1"/>
  <c r="FNT2" i="1"/>
  <c r="FNU2" i="1"/>
  <c r="FNV2" i="1"/>
  <c r="FNW2" i="1"/>
  <c r="FNX2" i="1"/>
  <c r="FNY2" i="1"/>
  <c r="FNZ2" i="1"/>
  <c r="FOA2" i="1"/>
  <c r="FOB2" i="1"/>
  <c r="FOC2" i="1"/>
  <c r="FOD2" i="1"/>
  <c r="FOE2" i="1"/>
  <c r="FOF2" i="1"/>
  <c r="FOG2" i="1"/>
  <c r="FOH2" i="1"/>
  <c r="FOI2" i="1"/>
  <c r="FOJ2" i="1"/>
  <c r="FOK2" i="1"/>
  <c r="FOL2" i="1"/>
  <c r="FOM2" i="1"/>
  <c r="FON2" i="1"/>
  <c r="FOO2" i="1"/>
  <c r="FOP2" i="1"/>
  <c r="FOQ2" i="1"/>
  <c r="FOR2" i="1"/>
  <c r="FOS2" i="1"/>
  <c r="FOT2" i="1"/>
  <c r="FOU2" i="1"/>
  <c r="FOV2" i="1"/>
  <c r="FOW2" i="1"/>
  <c r="FOX2" i="1"/>
  <c r="FOY2" i="1"/>
  <c r="FOZ2" i="1"/>
  <c r="FPA2" i="1"/>
  <c r="FPB2" i="1"/>
  <c r="FPC2" i="1"/>
  <c r="FPD2" i="1"/>
  <c r="FPE2" i="1"/>
  <c r="FPF2" i="1"/>
  <c r="FPG2" i="1"/>
  <c r="FPH2" i="1"/>
  <c r="FPI2" i="1"/>
  <c r="FPJ2" i="1"/>
  <c r="FPK2" i="1"/>
  <c r="FPL2" i="1"/>
  <c r="FPM2" i="1"/>
  <c r="FPN2" i="1"/>
  <c r="FPO2" i="1"/>
  <c r="FPP2" i="1"/>
  <c r="FPQ2" i="1"/>
  <c r="FPR2" i="1"/>
  <c r="FPS2" i="1"/>
  <c r="FPT2" i="1"/>
  <c r="FPU2" i="1"/>
  <c r="FPV2" i="1"/>
  <c r="FPW2" i="1"/>
  <c r="FPX2" i="1"/>
  <c r="FPY2" i="1"/>
  <c r="FPZ2" i="1"/>
  <c r="FQA2" i="1"/>
  <c r="FQB2" i="1"/>
  <c r="FQC2" i="1"/>
  <c r="FQD2" i="1"/>
  <c r="FQE2" i="1"/>
  <c r="FQF2" i="1"/>
  <c r="FQG2" i="1"/>
  <c r="FQH2" i="1"/>
  <c r="FQI2" i="1"/>
  <c r="FQJ2" i="1"/>
  <c r="FQK2" i="1"/>
  <c r="FQL2" i="1"/>
  <c r="FQM2" i="1"/>
  <c r="FQN2" i="1"/>
  <c r="FQO2" i="1"/>
  <c r="FQP2" i="1"/>
  <c r="FQQ2" i="1"/>
  <c r="FQR2" i="1"/>
  <c r="FQS2" i="1"/>
  <c r="FQT2" i="1"/>
  <c r="FQU2" i="1"/>
  <c r="FQV2" i="1"/>
  <c r="FQW2" i="1"/>
  <c r="FQX2" i="1"/>
  <c r="FQY2" i="1"/>
  <c r="FQZ2" i="1"/>
  <c r="FRA2" i="1"/>
  <c r="FRB2" i="1"/>
  <c r="FRC2" i="1"/>
  <c r="FRD2" i="1"/>
  <c r="FRE2" i="1"/>
  <c r="FRF2" i="1"/>
  <c r="FRG2" i="1"/>
  <c r="FRH2" i="1"/>
  <c r="FRI2" i="1"/>
  <c r="FRJ2" i="1"/>
  <c r="FRK2" i="1"/>
  <c r="FRL2" i="1"/>
  <c r="FRM2" i="1"/>
  <c r="FRN2" i="1"/>
  <c r="FRO2" i="1"/>
  <c r="FRP2" i="1"/>
  <c r="FRQ2" i="1"/>
  <c r="FRR2" i="1"/>
  <c r="FRS2" i="1"/>
  <c r="FRT2" i="1"/>
  <c r="FRU2" i="1"/>
  <c r="FRV2" i="1"/>
  <c r="FRW2" i="1"/>
  <c r="FRX2" i="1"/>
  <c r="FRY2" i="1"/>
  <c r="FRZ2" i="1"/>
  <c r="FSA2" i="1"/>
  <c r="FSB2" i="1"/>
  <c r="FSC2" i="1"/>
  <c r="FSD2" i="1"/>
  <c r="FSE2" i="1"/>
  <c r="FSF2" i="1"/>
  <c r="FSG2" i="1"/>
  <c r="FSH2" i="1"/>
  <c r="FSI2" i="1"/>
  <c r="FSJ2" i="1"/>
  <c r="FSK2" i="1"/>
  <c r="FSL2" i="1"/>
  <c r="FSM2" i="1"/>
  <c r="FSN2" i="1"/>
  <c r="FSO2" i="1"/>
  <c r="FSP2" i="1"/>
  <c r="FSQ2" i="1"/>
  <c r="FSR2" i="1"/>
  <c r="FSS2" i="1"/>
  <c r="FST2" i="1"/>
  <c r="FSU2" i="1"/>
  <c r="FSV2" i="1"/>
  <c r="FSW2" i="1"/>
  <c r="FSX2" i="1"/>
  <c r="FSY2" i="1"/>
  <c r="FSZ2" i="1"/>
  <c r="FTA2" i="1"/>
  <c r="FTB2" i="1"/>
  <c r="FTC2" i="1"/>
  <c r="FTD2" i="1"/>
  <c r="FTE2" i="1"/>
  <c r="FTF2" i="1"/>
  <c r="FTG2" i="1"/>
  <c r="FTH2" i="1"/>
  <c r="FTI2" i="1"/>
  <c r="FTJ2" i="1"/>
  <c r="FTK2" i="1"/>
  <c r="FTL2" i="1"/>
  <c r="FTM2" i="1"/>
  <c r="FTN2" i="1"/>
  <c r="FTO2" i="1"/>
  <c r="FTP2" i="1"/>
  <c r="FTQ2" i="1"/>
  <c r="FTR2" i="1"/>
  <c r="FTS2" i="1"/>
  <c r="FTT2" i="1"/>
  <c r="FTU2" i="1"/>
  <c r="FTV2" i="1"/>
  <c r="FTW2" i="1"/>
  <c r="FTX2" i="1"/>
  <c r="FTY2" i="1"/>
  <c r="FTZ2" i="1"/>
  <c r="FUA2" i="1"/>
  <c r="FUB2" i="1"/>
  <c r="FUC2" i="1"/>
  <c r="FUD2" i="1"/>
  <c r="FUE2" i="1"/>
  <c r="FUF2" i="1"/>
  <c r="FUG2" i="1"/>
  <c r="FUH2" i="1"/>
  <c r="FUI2" i="1"/>
  <c r="FUJ2" i="1"/>
  <c r="FUK2" i="1"/>
  <c r="FUL2" i="1"/>
  <c r="FUM2" i="1"/>
  <c r="FUN2" i="1"/>
  <c r="FUO2" i="1"/>
  <c r="FUP2" i="1"/>
  <c r="FUQ2" i="1"/>
  <c r="FUR2" i="1"/>
  <c r="FUS2" i="1"/>
  <c r="FUT2" i="1"/>
  <c r="FUU2" i="1"/>
  <c r="FUV2" i="1"/>
  <c r="FUW2" i="1"/>
  <c r="FUX2" i="1"/>
  <c r="FUY2" i="1"/>
  <c r="FUZ2" i="1"/>
  <c r="FVA2" i="1"/>
  <c r="FVB2" i="1"/>
  <c r="FVC2" i="1"/>
  <c r="FVD2" i="1"/>
  <c r="FVE2" i="1"/>
  <c r="FVF2" i="1"/>
  <c r="FVG2" i="1"/>
  <c r="FVH2" i="1"/>
  <c r="FVI2" i="1"/>
  <c r="FVJ2" i="1"/>
  <c r="FVK2" i="1"/>
  <c r="FVL2" i="1"/>
  <c r="FVM2" i="1"/>
  <c r="FVN2" i="1"/>
  <c r="FVO2" i="1"/>
  <c r="FVP2" i="1"/>
  <c r="FVQ2" i="1"/>
  <c r="FVR2" i="1"/>
  <c r="FVS2" i="1"/>
  <c r="FVT2" i="1"/>
  <c r="FVU2" i="1"/>
  <c r="FVV2" i="1"/>
  <c r="FVW2" i="1"/>
  <c r="FVX2" i="1"/>
  <c r="FVY2" i="1"/>
  <c r="FVZ2" i="1"/>
  <c r="FWA2" i="1"/>
  <c r="FWB2" i="1"/>
  <c r="FWC2" i="1"/>
  <c r="FWD2" i="1"/>
  <c r="FWE2" i="1"/>
  <c r="FWF2" i="1"/>
  <c r="FWG2" i="1"/>
  <c r="FWH2" i="1"/>
  <c r="FWI2" i="1"/>
  <c r="FWJ2" i="1"/>
  <c r="FWK2" i="1"/>
  <c r="FWL2" i="1"/>
  <c r="FWM2" i="1"/>
  <c r="FWN2" i="1"/>
  <c r="FWO2" i="1"/>
  <c r="FWP2" i="1"/>
  <c r="FWQ2" i="1"/>
  <c r="FWR2" i="1"/>
  <c r="FWS2" i="1"/>
  <c r="FWT2" i="1"/>
  <c r="FWU2" i="1"/>
  <c r="FWV2" i="1"/>
  <c r="FWW2" i="1"/>
  <c r="FWX2" i="1"/>
  <c r="FWY2" i="1"/>
  <c r="FWZ2" i="1"/>
  <c r="FXA2" i="1"/>
  <c r="FXB2" i="1"/>
  <c r="FXC2" i="1"/>
  <c r="FXD2" i="1"/>
  <c r="FXE2" i="1"/>
  <c r="FXF2" i="1"/>
  <c r="FXG2" i="1"/>
  <c r="FXH2" i="1"/>
  <c r="FXI2" i="1"/>
  <c r="FXJ2" i="1"/>
  <c r="FXK2" i="1"/>
  <c r="FXL2" i="1"/>
  <c r="FXM2" i="1"/>
  <c r="FXN2" i="1"/>
  <c r="FXO2" i="1"/>
  <c r="FXP2" i="1"/>
  <c r="FXQ2" i="1"/>
  <c r="FXR2" i="1"/>
  <c r="FXS2" i="1"/>
  <c r="FXT2" i="1"/>
  <c r="FXU2" i="1"/>
  <c r="FXV2" i="1"/>
  <c r="FXW2" i="1"/>
  <c r="FXX2" i="1"/>
  <c r="FXY2" i="1"/>
  <c r="FXZ2" i="1"/>
  <c r="FYA2" i="1"/>
  <c r="FYB2" i="1"/>
  <c r="FYC2" i="1"/>
  <c r="FYD2" i="1"/>
  <c r="FYE2" i="1"/>
  <c r="FYF2" i="1"/>
  <c r="FYG2" i="1"/>
  <c r="FYH2" i="1"/>
  <c r="FYI2" i="1"/>
  <c r="FYJ2" i="1"/>
  <c r="FYK2" i="1"/>
  <c r="FYL2" i="1"/>
  <c r="FYM2" i="1"/>
  <c r="FYN2" i="1"/>
  <c r="FYO2" i="1"/>
  <c r="FYP2" i="1"/>
  <c r="FYQ2" i="1"/>
  <c r="FYR2" i="1"/>
  <c r="FYS2" i="1"/>
  <c r="FYT2" i="1"/>
  <c r="FYU2" i="1"/>
  <c r="FYV2" i="1"/>
  <c r="FYW2" i="1"/>
  <c r="FYX2" i="1"/>
  <c r="FYY2" i="1"/>
  <c r="FYZ2" i="1"/>
  <c r="FZA2" i="1"/>
  <c r="FZB2" i="1"/>
  <c r="FZC2" i="1"/>
  <c r="FZD2" i="1"/>
  <c r="FZE2" i="1"/>
  <c r="FZF2" i="1"/>
  <c r="FZG2" i="1"/>
  <c r="FZH2" i="1"/>
  <c r="FZI2" i="1"/>
  <c r="FZJ2" i="1"/>
  <c r="FZK2" i="1"/>
  <c r="FZL2" i="1"/>
  <c r="FZM2" i="1"/>
  <c r="FZN2" i="1"/>
  <c r="FZO2" i="1"/>
  <c r="FZP2" i="1"/>
  <c r="FZQ2" i="1"/>
  <c r="FZR2" i="1"/>
  <c r="FZS2" i="1"/>
  <c r="FZT2" i="1"/>
  <c r="FZU2" i="1"/>
  <c r="FZV2" i="1"/>
  <c r="FZW2" i="1"/>
  <c r="FZX2" i="1"/>
  <c r="FZY2" i="1"/>
  <c r="FZZ2" i="1"/>
  <c r="GAA2" i="1"/>
  <c r="GAB2" i="1"/>
  <c r="GAC2" i="1"/>
  <c r="GAD2" i="1"/>
  <c r="GAE2" i="1"/>
  <c r="GAF2" i="1"/>
  <c r="GAG2" i="1"/>
  <c r="GAH2" i="1"/>
  <c r="GAI2" i="1"/>
  <c r="GAJ2" i="1"/>
  <c r="GAK2" i="1"/>
  <c r="GAL2" i="1"/>
  <c r="GAM2" i="1"/>
  <c r="GAN2" i="1"/>
  <c r="GAO2" i="1"/>
  <c r="GAP2" i="1"/>
  <c r="GAQ2" i="1"/>
  <c r="GAR2" i="1"/>
  <c r="GAS2" i="1"/>
  <c r="GAT2" i="1"/>
  <c r="GAU2" i="1"/>
  <c r="GAV2" i="1"/>
  <c r="GAW2" i="1"/>
  <c r="GAX2" i="1"/>
  <c r="GAY2" i="1"/>
  <c r="GAZ2" i="1"/>
  <c r="GBA2" i="1"/>
  <c r="GBB2" i="1"/>
  <c r="GBC2" i="1"/>
  <c r="GBD2" i="1"/>
  <c r="GBE2" i="1"/>
  <c r="GBF2" i="1"/>
  <c r="GBG2" i="1"/>
  <c r="GBH2" i="1"/>
  <c r="GBI2" i="1"/>
  <c r="GBJ2" i="1"/>
  <c r="GBK2" i="1"/>
  <c r="GBL2" i="1"/>
  <c r="GBM2" i="1"/>
  <c r="GBN2" i="1"/>
  <c r="GBO2" i="1"/>
  <c r="GBP2" i="1"/>
  <c r="GBQ2" i="1"/>
  <c r="GBR2" i="1"/>
  <c r="GBS2" i="1"/>
  <c r="GBT2" i="1"/>
  <c r="GBU2" i="1"/>
  <c r="GBV2" i="1"/>
  <c r="GBW2" i="1"/>
  <c r="GBX2" i="1"/>
  <c r="GBY2" i="1"/>
  <c r="GBZ2" i="1"/>
  <c r="GCA2" i="1"/>
  <c r="GCB2" i="1"/>
  <c r="GCC2" i="1"/>
  <c r="GCD2" i="1"/>
  <c r="GCE2" i="1"/>
  <c r="GCF2" i="1"/>
  <c r="GCG2" i="1"/>
  <c r="GCH2" i="1"/>
  <c r="GCI2" i="1"/>
  <c r="GCJ2" i="1"/>
  <c r="GCK2" i="1"/>
  <c r="GCL2" i="1"/>
  <c r="GCM2" i="1"/>
  <c r="GCN2" i="1"/>
  <c r="GCO2" i="1"/>
  <c r="GCP2" i="1"/>
  <c r="GCQ2" i="1"/>
  <c r="GCR2" i="1"/>
  <c r="GCS2" i="1"/>
  <c r="GCT2" i="1"/>
  <c r="GCU2" i="1"/>
  <c r="GCV2" i="1"/>
  <c r="GCW2" i="1"/>
  <c r="GCX2" i="1"/>
  <c r="GCY2" i="1"/>
  <c r="GCZ2" i="1"/>
  <c r="GDA2" i="1"/>
  <c r="GDB2" i="1"/>
  <c r="GDC2" i="1"/>
  <c r="GDD2" i="1"/>
  <c r="GDE2" i="1"/>
  <c r="GDF2" i="1"/>
  <c r="GDG2" i="1"/>
  <c r="GDH2" i="1"/>
  <c r="GDI2" i="1"/>
  <c r="GDJ2" i="1"/>
  <c r="GDK2" i="1"/>
  <c r="GDL2" i="1"/>
  <c r="GDM2" i="1"/>
  <c r="GDN2" i="1"/>
  <c r="GDO2" i="1"/>
  <c r="GDP2" i="1"/>
  <c r="GDQ2" i="1"/>
  <c r="GDR2" i="1"/>
  <c r="GDS2" i="1"/>
  <c r="GDT2" i="1"/>
  <c r="GDU2" i="1"/>
  <c r="GDV2" i="1"/>
  <c r="GDW2" i="1"/>
  <c r="GDX2" i="1"/>
  <c r="GDY2" i="1"/>
  <c r="GDZ2" i="1"/>
  <c r="GEA2" i="1"/>
  <c r="GEB2" i="1"/>
  <c r="GEC2" i="1"/>
  <c r="GED2" i="1"/>
  <c r="GEE2" i="1"/>
  <c r="GEF2" i="1"/>
  <c r="GEG2" i="1"/>
  <c r="GEH2" i="1"/>
  <c r="GEI2" i="1"/>
  <c r="GEJ2" i="1"/>
  <c r="GEK2" i="1"/>
  <c r="GEL2" i="1"/>
  <c r="GEM2" i="1"/>
  <c r="GEN2" i="1"/>
  <c r="GEO2" i="1"/>
  <c r="GEP2" i="1"/>
  <c r="GEQ2" i="1"/>
  <c r="GER2" i="1"/>
  <c r="GES2" i="1"/>
  <c r="GET2" i="1"/>
  <c r="GEU2" i="1"/>
  <c r="GEV2" i="1"/>
  <c r="GEW2" i="1"/>
  <c r="GEX2" i="1"/>
  <c r="GEY2" i="1"/>
  <c r="GEZ2" i="1"/>
  <c r="GFA2" i="1"/>
  <c r="GFB2" i="1"/>
  <c r="GFC2" i="1"/>
  <c r="GFD2" i="1"/>
  <c r="GFE2" i="1"/>
  <c r="GFF2" i="1"/>
  <c r="GFG2" i="1"/>
  <c r="GFH2" i="1"/>
  <c r="GFI2" i="1"/>
  <c r="GFJ2" i="1"/>
  <c r="GFK2" i="1"/>
  <c r="GFL2" i="1"/>
  <c r="GFM2" i="1"/>
  <c r="GFN2" i="1"/>
  <c r="GFO2" i="1"/>
  <c r="GFP2" i="1"/>
  <c r="GFQ2" i="1"/>
  <c r="GFR2" i="1"/>
  <c r="GFS2" i="1"/>
  <c r="GFT2" i="1"/>
  <c r="GFU2" i="1"/>
  <c r="GFV2" i="1"/>
  <c r="GFW2" i="1"/>
  <c r="GFX2" i="1"/>
  <c r="GFY2" i="1"/>
  <c r="GFZ2" i="1"/>
  <c r="GGA2" i="1"/>
  <c r="GGB2" i="1"/>
  <c r="GGC2" i="1"/>
  <c r="GGD2" i="1"/>
  <c r="GGE2" i="1"/>
  <c r="GGF2" i="1"/>
  <c r="GGG2" i="1"/>
  <c r="GGH2" i="1"/>
  <c r="GGI2" i="1"/>
  <c r="GGJ2" i="1"/>
  <c r="GGK2" i="1"/>
  <c r="GGL2" i="1"/>
  <c r="GGM2" i="1"/>
  <c r="GGN2" i="1"/>
  <c r="GGO2" i="1"/>
  <c r="GGP2" i="1"/>
  <c r="GGQ2" i="1"/>
  <c r="GGR2" i="1"/>
  <c r="GGS2" i="1"/>
  <c r="GGT2" i="1"/>
  <c r="GGU2" i="1"/>
  <c r="GGV2" i="1"/>
  <c r="GGW2" i="1"/>
  <c r="GGX2" i="1"/>
  <c r="GGY2" i="1"/>
  <c r="GGZ2" i="1"/>
  <c r="GHA2" i="1"/>
  <c r="GHB2" i="1"/>
  <c r="GHC2" i="1"/>
  <c r="GHD2" i="1"/>
  <c r="GHE2" i="1"/>
  <c r="GHF2" i="1"/>
  <c r="GHG2" i="1"/>
  <c r="GHH2" i="1"/>
  <c r="GHI2" i="1"/>
  <c r="GHJ2" i="1"/>
  <c r="GHK2" i="1"/>
  <c r="GHL2" i="1"/>
  <c r="GHM2" i="1"/>
  <c r="GHN2" i="1"/>
  <c r="GHO2" i="1"/>
  <c r="GHP2" i="1"/>
  <c r="GHQ2" i="1"/>
  <c r="GHR2" i="1"/>
  <c r="GHS2" i="1"/>
  <c r="GHT2" i="1"/>
  <c r="GHU2" i="1"/>
  <c r="GHV2" i="1"/>
  <c r="GHW2" i="1"/>
  <c r="GHX2" i="1"/>
  <c r="GHY2" i="1"/>
  <c r="GHZ2" i="1"/>
  <c r="GIA2" i="1"/>
  <c r="GIB2" i="1"/>
  <c r="GIC2" i="1"/>
  <c r="GID2" i="1"/>
  <c r="GIE2" i="1"/>
  <c r="GIF2" i="1"/>
  <c r="GIG2" i="1"/>
  <c r="GIH2" i="1"/>
  <c r="GII2" i="1"/>
  <c r="GIJ2" i="1"/>
  <c r="GIK2" i="1"/>
  <c r="GIL2" i="1"/>
  <c r="GIM2" i="1"/>
  <c r="GIN2" i="1"/>
  <c r="GIO2" i="1"/>
  <c r="GIP2" i="1"/>
  <c r="GIQ2" i="1"/>
  <c r="GIR2" i="1"/>
  <c r="GIS2" i="1"/>
  <c r="GIT2" i="1"/>
  <c r="GIU2" i="1"/>
  <c r="GIV2" i="1"/>
  <c r="GIW2" i="1"/>
  <c r="GIX2" i="1"/>
  <c r="GIY2" i="1"/>
  <c r="GIZ2" i="1"/>
  <c r="GJA2" i="1"/>
  <c r="GJB2" i="1"/>
  <c r="GJC2" i="1"/>
  <c r="GJD2" i="1"/>
  <c r="GJE2" i="1"/>
  <c r="GJF2" i="1"/>
  <c r="GJG2" i="1"/>
  <c r="GJH2" i="1"/>
  <c r="GJI2" i="1"/>
  <c r="GJJ2" i="1"/>
  <c r="GJK2" i="1"/>
  <c r="GJL2" i="1"/>
  <c r="GJM2" i="1"/>
  <c r="GJN2" i="1"/>
  <c r="GJO2" i="1"/>
  <c r="GJP2" i="1"/>
  <c r="GJQ2" i="1"/>
  <c r="GJR2" i="1"/>
  <c r="GJS2" i="1"/>
  <c r="GJT2" i="1"/>
  <c r="GJU2" i="1"/>
  <c r="GJV2" i="1"/>
  <c r="GJW2" i="1"/>
  <c r="GJX2" i="1"/>
  <c r="GJY2" i="1"/>
  <c r="GJZ2" i="1"/>
  <c r="GKA2" i="1"/>
  <c r="GKB2" i="1"/>
  <c r="GKC2" i="1"/>
  <c r="GKD2" i="1"/>
  <c r="GKE2" i="1"/>
  <c r="GKF2" i="1"/>
  <c r="GKG2" i="1"/>
  <c r="GKH2" i="1"/>
  <c r="GKI2" i="1"/>
  <c r="GKJ2" i="1"/>
  <c r="GKK2" i="1"/>
  <c r="GKL2" i="1"/>
  <c r="GKM2" i="1"/>
  <c r="GKN2" i="1"/>
  <c r="GKO2" i="1"/>
  <c r="GKP2" i="1"/>
  <c r="GKQ2" i="1"/>
  <c r="GKR2" i="1"/>
  <c r="GKS2" i="1"/>
  <c r="GKT2" i="1"/>
  <c r="GKU2" i="1"/>
  <c r="GKV2" i="1"/>
  <c r="GKW2" i="1"/>
  <c r="GKX2" i="1"/>
  <c r="GKY2" i="1"/>
  <c r="GKZ2" i="1"/>
  <c r="GLA2" i="1"/>
  <c r="GLB2" i="1"/>
  <c r="GLC2" i="1"/>
  <c r="GLD2" i="1"/>
  <c r="GLE2" i="1"/>
  <c r="GLF2" i="1"/>
  <c r="GLG2" i="1"/>
  <c r="GLH2" i="1"/>
  <c r="GLI2" i="1"/>
  <c r="GLJ2" i="1"/>
  <c r="GLK2" i="1"/>
  <c r="GLL2" i="1"/>
  <c r="GLM2" i="1"/>
  <c r="GLN2" i="1"/>
  <c r="GLO2" i="1"/>
  <c r="GLP2" i="1"/>
  <c r="GLQ2" i="1"/>
  <c r="GLR2" i="1"/>
  <c r="GLS2" i="1"/>
  <c r="GLT2" i="1"/>
  <c r="GLU2" i="1"/>
  <c r="GLV2" i="1"/>
  <c r="GLW2" i="1"/>
  <c r="GLX2" i="1"/>
  <c r="GLY2" i="1"/>
  <c r="GLZ2" i="1"/>
  <c r="GMA2" i="1"/>
  <c r="GMB2" i="1"/>
  <c r="GMC2" i="1"/>
  <c r="GMD2" i="1"/>
  <c r="GME2" i="1"/>
  <c r="GMF2" i="1"/>
  <c r="GMG2" i="1"/>
  <c r="GMH2" i="1"/>
  <c r="GMI2" i="1"/>
  <c r="GMJ2" i="1"/>
  <c r="GMK2" i="1"/>
  <c r="GML2" i="1"/>
  <c r="GMM2" i="1"/>
  <c r="GMN2" i="1"/>
  <c r="GMO2" i="1"/>
  <c r="GMP2" i="1"/>
  <c r="GMQ2" i="1"/>
  <c r="GMR2" i="1"/>
  <c r="GMS2" i="1"/>
  <c r="GMT2" i="1"/>
  <c r="GMU2" i="1"/>
  <c r="GMV2" i="1"/>
  <c r="GMW2" i="1"/>
  <c r="GMX2" i="1"/>
  <c r="GMY2" i="1"/>
  <c r="GMZ2" i="1"/>
  <c r="GNA2" i="1"/>
  <c r="GNB2" i="1"/>
  <c r="GNC2" i="1"/>
  <c r="GND2" i="1"/>
  <c r="GNE2" i="1"/>
  <c r="GNF2" i="1"/>
  <c r="GNG2" i="1"/>
  <c r="GNH2" i="1"/>
  <c r="GNI2" i="1"/>
  <c r="GNJ2" i="1"/>
  <c r="GNK2" i="1"/>
  <c r="GNL2" i="1"/>
  <c r="GNM2" i="1"/>
  <c r="GNN2" i="1"/>
  <c r="GNO2" i="1"/>
  <c r="GNP2" i="1"/>
  <c r="GNQ2" i="1"/>
  <c r="GNR2" i="1"/>
  <c r="GNS2" i="1"/>
  <c r="GNT2" i="1"/>
  <c r="GNU2" i="1"/>
  <c r="GNV2" i="1"/>
  <c r="GNW2" i="1"/>
  <c r="GNX2" i="1"/>
  <c r="GNY2" i="1"/>
  <c r="GNZ2" i="1"/>
  <c r="GOA2" i="1"/>
  <c r="GOB2" i="1"/>
  <c r="GOC2" i="1"/>
  <c r="GOD2" i="1"/>
  <c r="GOE2" i="1"/>
  <c r="GOF2" i="1"/>
  <c r="GOG2" i="1"/>
  <c r="GOH2" i="1"/>
  <c r="GOI2" i="1"/>
  <c r="GOJ2" i="1"/>
  <c r="GOK2" i="1"/>
  <c r="GOL2" i="1"/>
  <c r="GOM2" i="1"/>
  <c r="GON2" i="1"/>
  <c r="GOO2" i="1"/>
  <c r="GOP2" i="1"/>
  <c r="GOQ2" i="1"/>
  <c r="GOR2" i="1"/>
  <c r="GOS2" i="1"/>
  <c r="GOT2" i="1"/>
  <c r="GOU2" i="1"/>
  <c r="GOV2" i="1"/>
  <c r="GOW2" i="1"/>
  <c r="GOX2" i="1"/>
  <c r="GOY2" i="1"/>
  <c r="GOZ2" i="1"/>
  <c r="GPA2" i="1"/>
  <c r="GPB2" i="1"/>
  <c r="GPC2" i="1"/>
  <c r="GPD2" i="1"/>
  <c r="GPE2" i="1"/>
  <c r="GPF2" i="1"/>
  <c r="GPG2" i="1"/>
  <c r="GPH2" i="1"/>
  <c r="GPI2" i="1"/>
  <c r="GPJ2" i="1"/>
  <c r="GPK2" i="1"/>
  <c r="GPL2" i="1"/>
  <c r="GPM2" i="1"/>
  <c r="GPN2" i="1"/>
  <c r="GPO2" i="1"/>
  <c r="GPP2" i="1"/>
  <c r="GPQ2" i="1"/>
  <c r="GPR2" i="1"/>
  <c r="GPS2" i="1"/>
  <c r="GPT2" i="1"/>
  <c r="GPU2" i="1"/>
  <c r="GPV2" i="1"/>
  <c r="GPW2" i="1"/>
  <c r="GPX2" i="1"/>
  <c r="GPY2" i="1"/>
  <c r="GPZ2" i="1"/>
  <c r="GQA2" i="1"/>
  <c r="GQB2" i="1"/>
  <c r="GQC2" i="1"/>
  <c r="GQD2" i="1"/>
  <c r="GQE2" i="1"/>
  <c r="GQF2" i="1"/>
  <c r="GQG2" i="1"/>
  <c r="GQH2" i="1"/>
  <c r="GQI2" i="1"/>
  <c r="GQJ2" i="1"/>
  <c r="GQK2" i="1"/>
  <c r="GQL2" i="1"/>
  <c r="GQM2" i="1"/>
  <c r="GQN2" i="1"/>
  <c r="GQO2" i="1"/>
  <c r="GQP2" i="1"/>
  <c r="GQQ2" i="1"/>
  <c r="GQR2" i="1"/>
  <c r="GQS2" i="1"/>
  <c r="GQT2" i="1"/>
  <c r="GQU2" i="1"/>
  <c r="GQV2" i="1"/>
  <c r="GQW2" i="1"/>
  <c r="GQX2" i="1"/>
  <c r="GQY2" i="1"/>
  <c r="GQZ2" i="1"/>
  <c r="GRA2" i="1"/>
  <c r="GRB2" i="1"/>
  <c r="GRC2" i="1"/>
  <c r="GRD2" i="1"/>
  <c r="GRE2" i="1"/>
  <c r="GRF2" i="1"/>
  <c r="GRG2" i="1"/>
  <c r="GRH2" i="1"/>
  <c r="GRI2" i="1"/>
  <c r="GRJ2" i="1"/>
  <c r="GRK2" i="1"/>
  <c r="GRL2" i="1"/>
  <c r="GRM2" i="1"/>
  <c r="GRN2" i="1"/>
  <c r="GRO2" i="1"/>
  <c r="GRP2" i="1"/>
  <c r="GRQ2" i="1"/>
  <c r="GRR2" i="1"/>
  <c r="GRS2" i="1"/>
  <c r="GRT2" i="1"/>
  <c r="GRU2" i="1"/>
  <c r="GRV2" i="1"/>
  <c r="GRW2" i="1"/>
  <c r="GRX2" i="1"/>
  <c r="GRY2" i="1"/>
  <c r="GRZ2" i="1"/>
  <c r="GSA2" i="1"/>
  <c r="GSB2" i="1"/>
  <c r="GSC2" i="1"/>
  <c r="GSD2" i="1"/>
  <c r="GSE2" i="1"/>
  <c r="GSF2" i="1"/>
  <c r="GSG2" i="1"/>
  <c r="GSH2" i="1"/>
  <c r="GSI2" i="1"/>
  <c r="GSJ2" i="1"/>
  <c r="GSK2" i="1"/>
  <c r="GSL2" i="1"/>
  <c r="GSM2" i="1"/>
  <c r="GSN2" i="1"/>
  <c r="GSO2" i="1"/>
  <c r="GSP2" i="1"/>
  <c r="GSQ2" i="1"/>
  <c r="GSR2" i="1"/>
  <c r="GSS2" i="1"/>
  <c r="GST2" i="1"/>
  <c r="GSU2" i="1"/>
  <c r="GSV2" i="1"/>
  <c r="GSW2" i="1"/>
  <c r="GSX2" i="1"/>
  <c r="GSY2" i="1"/>
  <c r="GSZ2" i="1"/>
  <c r="GTA2" i="1"/>
  <c r="GTB2" i="1"/>
  <c r="GTC2" i="1"/>
  <c r="GTD2" i="1"/>
  <c r="GTE2" i="1"/>
  <c r="GTF2" i="1"/>
  <c r="GTG2" i="1"/>
  <c r="GTH2" i="1"/>
  <c r="GTI2" i="1"/>
  <c r="GTJ2" i="1"/>
  <c r="GTK2" i="1"/>
  <c r="GTL2" i="1"/>
  <c r="GTM2" i="1"/>
  <c r="GTN2" i="1"/>
  <c r="GTO2" i="1"/>
  <c r="GTP2" i="1"/>
  <c r="GTQ2" i="1"/>
  <c r="GTR2" i="1"/>
  <c r="GTS2" i="1"/>
  <c r="GTT2" i="1"/>
  <c r="GTU2" i="1"/>
  <c r="GTV2" i="1"/>
  <c r="GTW2" i="1"/>
  <c r="GTX2" i="1"/>
  <c r="GTY2" i="1"/>
  <c r="GTZ2" i="1"/>
  <c r="GUA2" i="1"/>
  <c r="GUB2" i="1"/>
  <c r="GUC2" i="1"/>
  <c r="GUD2" i="1"/>
  <c r="GUE2" i="1"/>
  <c r="GUF2" i="1"/>
  <c r="GUG2" i="1"/>
  <c r="GUH2" i="1"/>
  <c r="GUI2" i="1"/>
  <c r="GUJ2" i="1"/>
  <c r="GUK2" i="1"/>
  <c r="GUL2" i="1"/>
  <c r="GUM2" i="1"/>
  <c r="GUN2" i="1"/>
  <c r="GUO2" i="1"/>
  <c r="GUP2" i="1"/>
  <c r="GUQ2" i="1"/>
  <c r="GUR2" i="1"/>
  <c r="GUS2" i="1"/>
  <c r="GUT2" i="1"/>
  <c r="GUU2" i="1"/>
  <c r="GUV2" i="1"/>
  <c r="GUW2" i="1"/>
  <c r="GUX2" i="1"/>
  <c r="GUY2" i="1"/>
  <c r="GUZ2" i="1"/>
  <c r="GVA2" i="1"/>
  <c r="GVB2" i="1"/>
  <c r="GVC2" i="1"/>
  <c r="GVD2" i="1"/>
  <c r="GVE2" i="1"/>
  <c r="GVF2" i="1"/>
  <c r="GVG2" i="1"/>
  <c r="GVH2" i="1"/>
  <c r="GVI2" i="1"/>
  <c r="GVJ2" i="1"/>
  <c r="GVK2" i="1"/>
  <c r="GVL2" i="1"/>
  <c r="GVM2" i="1"/>
  <c r="GVN2" i="1"/>
  <c r="GVO2" i="1"/>
  <c r="GVP2" i="1"/>
  <c r="GVQ2" i="1"/>
  <c r="GVR2" i="1"/>
  <c r="GVS2" i="1"/>
  <c r="GVT2" i="1"/>
  <c r="GVU2" i="1"/>
  <c r="GVV2" i="1"/>
  <c r="GVW2" i="1"/>
  <c r="GVX2" i="1"/>
  <c r="GVY2" i="1"/>
  <c r="GVZ2" i="1"/>
  <c r="GWA2" i="1"/>
  <c r="GWB2" i="1"/>
  <c r="GWC2" i="1"/>
  <c r="GWD2" i="1"/>
  <c r="GWE2" i="1"/>
  <c r="GWF2" i="1"/>
  <c r="GWG2" i="1"/>
  <c r="GWH2" i="1"/>
  <c r="GWI2" i="1"/>
  <c r="GWJ2" i="1"/>
  <c r="GWK2" i="1"/>
  <c r="GWL2" i="1"/>
  <c r="GWM2" i="1"/>
  <c r="GWN2" i="1"/>
  <c r="GWO2" i="1"/>
  <c r="GWP2" i="1"/>
  <c r="GWQ2" i="1"/>
  <c r="GWR2" i="1"/>
  <c r="GWS2" i="1"/>
  <c r="GWT2" i="1"/>
  <c r="GWU2" i="1"/>
  <c r="GWV2" i="1"/>
  <c r="GWW2" i="1"/>
  <c r="GWX2" i="1"/>
  <c r="GWY2" i="1"/>
  <c r="GWZ2" i="1"/>
  <c r="GXA2" i="1"/>
  <c r="GXB2" i="1"/>
  <c r="GXC2" i="1"/>
  <c r="GXD2" i="1"/>
  <c r="GXE2" i="1"/>
  <c r="GXF2" i="1"/>
  <c r="GXG2" i="1"/>
  <c r="GXH2" i="1"/>
  <c r="GXI2" i="1"/>
  <c r="GXJ2" i="1"/>
  <c r="GXK2" i="1"/>
  <c r="GXL2" i="1"/>
  <c r="GXM2" i="1"/>
  <c r="GXN2" i="1"/>
  <c r="GXO2" i="1"/>
  <c r="GXP2" i="1"/>
  <c r="GXQ2" i="1"/>
  <c r="GXR2" i="1"/>
  <c r="GXS2" i="1"/>
  <c r="GXT2" i="1"/>
  <c r="GXU2" i="1"/>
  <c r="GXV2" i="1"/>
  <c r="GXW2" i="1"/>
  <c r="GXX2" i="1"/>
  <c r="GXY2" i="1"/>
  <c r="GXZ2" i="1"/>
  <c r="GYA2" i="1"/>
  <c r="GYB2" i="1"/>
  <c r="GYC2" i="1"/>
  <c r="GYD2" i="1"/>
  <c r="GYE2" i="1"/>
  <c r="GYF2" i="1"/>
  <c r="GYG2" i="1"/>
  <c r="GYH2" i="1"/>
  <c r="GYI2" i="1"/>
  <c r="GYJ2" i="1"/>
  <c r="GYK2" i="1"/>
  <c r="GYL2" i="1"/>
  <c r="GYM2" i="1"/>
  <c r="GYN2" i="1"/>
  <c r="GYO2" i="1"/>
  <c r="GYP2" i="1"/>
  <c r="GYQ2" i="1"/>
  <c r="GYR2" i="1"/>
  <c r="GYS2" i="1"/>
  <c r="GYT2" i="1"/>
  <c r="GYU2" i="1"/>
  <c r="GYV2" i="1"/>
  <c r="GYW2" i="1"/>
  <c r="GYX2" i="1"/>
  <c r="GYY2" i="1"/>
  <c r="GYZ2" i="1"/>
  <c r="GZA2" i="1"/>
  <c r="GZB2" i="1"/>
  <c r="GZC2" i="1"/>
  <c r="GZD2" i="1"/>
  <c r="GZE2" i="1"/>
  <c r="GZF2" i="1"/>
  <c r="GZG2" i="1"/>
  <c r="GZH2" i="1"/>
  <c r="GZI2" i="1"/>
  <c r="GZJ2" i="1"/>
  <c r="GZK2" i="1"/>
  <c r="GZL2" i="1"/>
  <c r="GZM2" i="1"/>
  <c r="GZN2" i="1"/>
  <c r="GZO2" i="1"/>
  <c r="GZP2" i="1"/>
  <c r="GZQ2" i="1"/>
  <c r="GZR2" i="1"/>
  <c r="GZS2" i="1"/>
  <c r="GZT2" i="1"/>
  <c r="GZU2" i="1"/>
  <c r="GZV2" i="1"/>
  <c r="GZW2" i="1"/>
  <c r="GZX2" i="1"/>
  <c r="GZY2" i="1"/>
  <c r="GZZ2" i="1"/>
  <c r="HAA2" i="1"/>
  <c r="HAB2" i="1"/>
  <c r="HAC2" i="1"/>
  <c r="HAD2" i="1"/>
  <c r="HAE2" i="1"/>
  <c r="HAF2" i="1"/>
  <c r="HAG2" i="1"/>
  <c r="HAH2" i="1"/>
  <c r="HAI2" i="1"/>
  <c r="HAJ2" i="1"/>
  <c r="HAK2" i="1"/>
  <c r="HAL2" i="1"/>
  <c r="HAM2" i="1"/>
  <c r="HAN2" i="1"/>
  <c r="HAO2" i="1"/>
  <c r="HAP2" i="1"/>
  <c r="HAQ2" i="1"/>
  <c r="HAR2" i="1"/>
  <c r="HAS2" i="1"/>
  <c r="HAT2" i="1"/>
  <c r="HAU2" i="1"/>
  <c r="HAV2" i="1"/>
  <c r="HAW2" i="1"/>
  <c r="HAX2" i="1"/>
  <c r="HAY2" i="1"/>
  <c r="HAZ2" i="1"/>
  <c r="HBA2" i="1"/>
  <c r="HBB2" i="1"/>
  <c r="HBC2" i="1"/>
  <c r="HBD2" i="1"/>
  <c r="HBE2" i="1"/>
  <c r="HBF2" i="1"/>
  <c r="HBG2" i="1"/>
  <c r="HBH2" i="1"/>
  <c r="HBI2" i="1"/>
  <c r="HBJ2" i="1"/>
  <c r="HBK2" i="1"/>
  <c r="HBL2" i="1"/>
  <c r="HBM2" i="1"/>
  <c r="HBN2" i="1"/>
  <c r="HBO2" i="1"/>
  <c r="HBP2" i="1"/>
  <c r="HBQ2" i="1"/>
  <c r="HBR2" i="1"/>
  <c r="HBS2" i="1"/>
  <c r="HBT2" i="1"/>
  <c r="HBU2" i="1"/>
  <c r="HBV2" i="1"/>
  <c r="HBW2" i="1"/>
  <c r="HBX2" i="1"/>
  <c r="HBY2" i="1"/>
  <c r="HBZ2" i="1"/>
  <c r="HCA2" i="1"/>
  <c r="HCB2" i="1"/>
  <c r="HCC2" i="1"/>
  <c r="HCD2" i="1"/>
  <c r="HCE2" i="1"/>
  <c r="HCF2" i="1"/>
  <c r="HCG2" i="1"/>
  <c r="HCH2" i="1"/>
  <c r="HCI2" i="1"/>
  <c r="HCJ2" i="1"/>
  <c r="HCK2" i="1"/>
  <c r="HCL2" i="1"/>
  <c r="HCM2" i="1"/>
  <c r="HCN2" i="1"/>
  <c r="HCO2" i="1"/>
  <c r="HCP2" i="1"/>
  <c r="HCQ2" i="1"/>
  <c r="HCR2" i="1"/>
  <c r="HCS2" i="1"/>
  <c r="HCT2" i="1"/>
  <c r="HCU2" i="1"/>
  <c r="HCV2" i="1"/>
  <c r="HCW2" i="1"/>
  <c r="HCX2" i="1"/>
  <c r="HCY2" i="1"/>
  <c r="HCZ2" i="1"/>
  <c r="HDA2" i="1"/>
  <c r="HDB2" i="1"/>
  <c r="HDC2" i="1"/>
  <c r="HDD2" i="1"/>
  <c r="HDE2" i="1"/>
  <c r="HDF2" i="1"/>
  <c r="HDG2" i="1"/>
  <c r="HDH2" i="1"/>
  <c r="HDI2" i="1"/>
  <c r="HDJ2" i="1"/>
  <c r="HDK2" i="1"/>
  <c r="HDL2" i="1"/>
  <c r="HDM2" i="1"/>
  <c r="HDN2" i="1"/>
  <c r="HDO2" i="1"/>
  <c r="HDP2" i="1"/>
  <c r="HDQ2" i="1"/>
  <c r="HDR2" i="1"/>
  <c r="HDS2" i="1"/>
  <c r="HDT2" i="1"/>
  <c r="HDU2" i="1"/>
  <c r="HDV2" i="1"/>
  <c r="HDW2" i="1"/>
  <c r="HDX2" i="1"/>
  <c r="HDY2" i="1"/>
  <c r="HDZ2" i="1"/>
  <c r="HEA2" i="1"/>
  <c r="HEB2" i="1"/>
  <c r="HEC2" i="1"/>
  <c r="HED2" i="1"/>
  <c r="HEE2" i="1"/>
  <c r="HEF2" i="1"/>
  <c r="HEG2" i="1"/>
  <c r="HEH2" i="1"/>
  <c r="HEI2" i="1"/>
  <c r="HEJ2" i="1"/>
  <c r="HEK2" i="1"/>
  <c r="HEL2" i="1"/>
  <c r="HEM2" i="1"/>
  <c r="HEN2" i="1"/>
  <c r="HEO2" i="1"/>
  <c r="HEP2" i="1"/>
  <c r="HEQ2" i="1"/>
  <c r="HER2" i="1"/>
  <c r="HES2" i="1"/>
  <c r="HET2" i="1"/>
  <c r="HEU2" i="1"/>
  <c r="HEV2" i="1"/>
  <c r="HEW2" i="1"/>
  <c r="HEX2" i="1"/>
  <c r="HEY2" i="1"/>
  <c r="HEZ2" i="1"/>
  <c r="HFA2" i="1"/>
  <c r="HFB2" i="1"/>
  <c r="HFC2" i="1"/>
  <c r="HFD2" i="1"/>
  <c r="HFE2" i="1"/>
  <c r="HFF2" i="1"/>
  <c r="HFG2" i="1"/>
  <c r="HFH2" i="1"/>
  <c r="HFI2" i="1"/>
  <c r="HFJ2" i="1"/>
  <c r="HFK2" i="1"/>
  <c r="HFL2" i="1"/>
  <c r="HFM2" i="1"/>
  <c r="HFN2" i="1"/>
  <c r="HFO2" i="1"/>
  <c r="HFP2" i="1"/>
  <c r="HFQ2" i="1"/>
  <c r="HFR2" i="1"/>
  <c r="HFS2" i="1"/>
  <c r="HFT2" i="1"/>
  <c r="HFU2" i="1"/>
  <c r="HFV2" i="1"/>
  <c r="HFW2" i="1"/>
  <c r="HFX2" i="1"/>
  <c r="HFY2" i="1"/>
  <c r="HFZ2" i="1"/>
  <c r="HGA2" i="1"/>
  <c r="HGB2" i="1"/>
  <c r="HGC2" i="1"/>
  <c r="HGD2" i="1"/>
  <c r="HGE2" i="1"/>
  <c r="HGF2" i="1"/>
  <c r="HGG2" i="1"/>
  <c r="HGH2" i="1"/>
  <c r="HGI2" i="1"/>
  <c r="HGJ2" i="1"/>
  <c r="HGK2" i="1"/>
  <c r="HGL2" i="1"/>
  <c r="HGM2" i="1"/>
  <c r="HGN2" i="1"/>
  <c r="HGO2" i="1"/>
  <c r="HGP2" i="1"/>
  <c r="HGQ2" i="1"/>
  <c r="HGR2" i="1"/>
  <c r="HGS2" i="1"/>
  <c r="HGT2" i="1"/>
  <c r="HGU2" i="1"/>
  <c r="HGV2" i="1"/>
  <c r="HGW2" i="1"/>
  <c r="HGX2" i="1"/>
  <c r="HGY2" i="1"/>
  <c r="HGZ2" i="1"/>
  <c r="HHA2" i="1"/>
  <c r="HHB2" i="1"/>
  <c r="HHC2" i="1"/>
  <c r="HHD2" i="1"/>
  <c r="HHE2" i="1"/>
  <c r="HHF2" i="1"/>
  <c r="HHG2" i="1"/>
  <c r="HHH2" i="1"/>
  <c r="HHI2" i="1"/>
  <c r="HHJ2" i="1"/>
  <c r="HHK2" i="1"/>
  <c r="HHL2" i="1"/>
  <c r="HHM2" i="1"/>
  <c r="HHN2" i="1"/>
  <c r="HHO2" i="1"/>
  <c r="HHP2" i="1"/>
  <c r="HHQ2" i="1"/>
  <c r="HHR2" i="1"/>
  <c r="HHS2" i="1"/>
  <c r="HHT2" i="1"/>
  <c r="HHU2" i="1"/>
  <c r="HHV2" i="1"/>
  <c r="HHW2" i="1"/>
  <c r="HHX2" i="1"/>
  <c r="HHY2" i="1"/>
  <c r="HHZ2" i="1"/>
  <c r="HIA2" i="1"/>
  <c r="HIB2" i="1"/>
  <c r="HIC2" i="1"/>
  <c r="HID2" i="1"/>
  <c r="HIE2" i="1"/>
  <c r="HIF2" i="1"/>
  <c r="HIG2" i="1"/>
  <c r="HIH2" i="1"/>
  <c r="HII2" i="1"/>
  <c r="HIJ2" i="1"/>
  <c r="HIK2" i="1"/>
  <c r="HIL2" i="1"/>
  <c r="HIM2" i="1"/>
  <c r="HIN2" i="1"/>
  <c r="HIO2" i="1"/>
  <c r="HIP2" i="1"/>
  <c r="HIQ2" i="1"/>
  <c r="HIR2" i="1"/>
  <c r="HIS2" i="1"/>
  <c r="HIT2" i="1"/>
  <c r="HIU2" i="1"/>
  <c r="HIV2" i="1"/>
  <c r="HIW2" i="1"/>
  <c r="HIX2" i="1"/>
  <c r="HIY2" i="1"/>
  <c r="HIZ2" i="1"/>
  <c r="HJA2" i="1"/>
  <c r="HJB2" i="1"/>
  <c r="HJC2" i="1"/>
  <c r="HJD2" i="1"/>
  <c r="HJE2" i="1"/>
  <c r="HJF2" i="1"/>
  <c r="HJG2" i="1"/>
  <c r="HJH2" i="1"/>
  <c r="HJI2" i="1"/>
  <c r="HJJ2" i="1"/>
  <c r="HJK2" i="1"/>
  <c r="HJL2" i="1"/>
  <c r="HJM2" i="1"/>
  <c r="HJN2" i="1"/>
  <c r="HJO2" i="1"/>
  <c r="HJP2" i="1"/>
  <c r="HJQ2" i="1"/>
  <c r="HJR2" i="1"/>
  <c r="HJS2" i="1"/>
  <c r="HJT2" i="1"/>
  <c r="HJU2" i="1"/>
  <c r="HJV2" i="1"/>
  <c r="HJW2" i="1"/>
  <c r="HJX2" i="1"/>
  <c r="HJY2" i="1"/>
  <c r="HJZ2" i="1"/>
  <c r="HKA2" i="1"/>
  <c r="HKB2" i="1"/>
  <c r="HKC2" i="1"/>
  <c r="HKD2" i="1"/>
  <c r="HKE2" i="1"/>
  <c r="HKF2" i="1"/>
  <c r="HKG2" i="1"/>
  <c r="HKH2" i="1"/>
  <c r="HKI2" i="1"/>
  <c r="HKJ2" i="1"/>
  <c r="HKK2" i="1"/>
  <c r="HKL2" i="1"/>
  <c r="HKM2" i="1"/>
  <c r="HKN2" i="1"/>
  <c r="HKO2" i="1"/>
  <c r="HKP2" i="1"/>
  <c r="HKQ2" i="1"/>
  <c r="HKR2" i="1"/>
  <c r="HKS2" i="1"/>
  <c r="HKT2" i="1"/>
  <c r="HKU2" i="1"/>
  <c r="HKV2" i="1"/>
  <c r="HKW2" i="1"/>
  <c r="HKX2" i="1"/>
  <c r="HKY2" i="1"/>
  <c r="HKZ2" i="1"/>
  <c r="HLA2" i="1"/>
  <c r="HLB2" i="1"/>
  <c r="HLC2" i="1"/>
  <c r="HLD2" i="1"/>
  <c r="HLE2" i="1"/>
  <c r="HLF2" i="1"/>
  <c r="HLG2" i="1"/>
  <c r="HLH2" i="1"/>
  <c r="HLI2" i="1"/>
  <c r="HLJ2" i="1"/>
  <c r="HLK2" i="1"/>
  <c r="HLL2" i="1"/>
  <c r="HLM2" i="1"/>
  <c r="HLN2" i="1"/>
  <c r="HLO2" i="1"/>
  <c r="HLP2" i="1"/>
  <c r="HLQ2" i="1"/>
  <c r="HLR2" i="1"/>
  <c r="HLS2" i="1"/>
  <c r="HLT2" i="1"/>
  <c r="HLU2" i="1"/>
  <c r="HLV2" i="1"/>
  <c r="HLW2" i="1"/>
  <c r="HLX2" i="1"/>
  <c r="HLY2" i="1"/>
  <c r="HLZ2" i="1"/>
  <c r="HMA2" i="1"/>
  <c r="HMB2" i="1"/>
  <c r="HMC2" i="1"/>
  <c r="HMD2" i="1"/>
  <c r="HME2" i="1"/>
  <c r="HMF2" i="1"/>
  <c r="HMG2" i="1"/>
  <c r="HMH2" i="1"/>
  <c r="HMI2" i="1"/>
  <c r="HMJ2" i="1"/>
  <c r="HMK2" i="1"/>
  <c r="HML2" i="1"/>
  <c r="HMM2" i="1"/>
  <c r="HMN2" i="1"/>
  <c r="HMO2" i="1"/>
  <c r="HMP2" i="1"/>
  <c r="HMQ2" i="1"/>
  <c r="HMR2" i="1"/>
  <c r="HMS2" i="1"/>
  <c r="HMT2" i="1"/>
  <c r="HMU2" i="1"/>
  <c r="HMV2" i="1"/>
  <c r="HMW2" i="1"/>
  <c r="HMX2" i="1"/>
  <c r="HMY2" i="1"/>
  <c r="HMZ2" i="1"/>
  <c r="HNA2" i="1"/>
  <c r="HNB2" i="1"/>
  <c r="HNC2" i="1"/>
  <c r="HND2" i="1"/>
  <c r="HNE2" i="1"/>
  <c r="HNF2" i="1"/>
  <c r="HNG2" i="1"/>
  <c r="HNH2" i="1"/>
  <c r="HNI2" i="1"/>
  <c r="HNJ2" i="1"/>
  <c r="HNK2" i="1"/>
  <c r="HNL2" i="1"/>
  <c r="HNM2" i="1"/>
  <c r="HNN2" i="1"/>
  <c r="HNO2" i="1"/>
  <c r="HNP2" i="1"/>
  <c r="HNQ2" i="1"/>
  <c r="HNR2" i="1"/>
  <c r="HNS2" i="1"/>
  <c r="HNT2" i="1"/>
  <c r="HNU2" i="1"/>
  <c r="HNV2" i="1"/>
  <c r="HNW2" i="1"/>
  <c r="HNX2" i="1"/>
  <c r="HNY2" i="1"/>
  <c r="HNZ2" i="1"/>
  <c r="HOA2" i="1"/>
  <c r="HOB2" i="1"/>
  <c r="HOC2" i="1"/>
  <c r="HOD2" i="1"/>
  <c r="HOE2" i="1"/>
  <c r="HOF2" i="1"/>
  <c r="HOG2" i="1"/>
  <c r="HOH2" i="1"/>
  <c r="HOI2" i="1"/>
  <c r="HOJ2" i="1"/>
  <c r="HOK2" i="1"/>
  <c r="HOL2" i="1"/>
  <c r="HOM2" i="1"/>
  <c r="HON2" i="1"/>
  <c r="HOO2" i="1"/>
  <c r="HOP2" i="1"/>
  <c r="HOQ2" i="1"/>
  <c r="HOR2" i="1"/>
  <c r="HOS2" i="1"/>
  <c r="HOT2" i="1"/>
  <c r="HOU2" i="1"/>
  <c r="HOV2" i="1"/>
  <c r="HOW2" i="1"/>
  <c r="HOX2" i="1"/>
  <c r="HOY2" i="1"/>
  <c r="HOZ2" i="1"/>
  <c r="HPA2" i="1"/>
  <c r="HPB2" i="1"/>
  <c r="HPC2" i="1"/>
  <c r="HPD2" i="1"/>
  <c r="HPE2" i="1"/>
  <c r="HPF2" i="1"/>
  <c r="HPG2" i="1"/>
  <c r="HPH2" i="1"/>
  <c r="HPI2" i="1"/>
  <c r="HPJ2" i="1"/>
  <c r="HPK2" i="1"/>
  <c r="HPL2" i="1"/>
  <c r="HPM2" i="1"/>
  <c r="HPN2" i="1"/>
  <c r="HPO2" i="1"/>
  <c r="HPP2" i="1"/>
  <c r="HPQ2" i="1"/>
  <c r="HPR2" i="1"/>
  <c r="HPS2" i="1"/>
  <c r="HPT2" i="1"/>
  <c r="HPU2" i="1"/>
  <c r="HPV2" i="1"/>
  <c r="HPW2" i="1"/>
  <c r="HPX2" i="1"/>
  <c r="HPY2" i="1"/>
  <c r="HPZ2" i="1"/>
  <c r="HQA2" i="1"/>
  <c r="HQB2" i="1"/>
  <c r="HQC2" i="1"/>
  <c r="HQD2" i="1"/>
  <c r="HQE2" i="1"/>
  <c r="HQF2" i="1"/>
  <c r="HQG2" i="1"/>
  <c r="HQH2" i="1"/>
  <c r="HQI2" i="1"/>
  <c r="HQJ2" i="1"/>
  <c r="HQK2" i="1"/>
  <c r="HQL2" i="1"/>
  <c r="HQM2" i="1"/>
  <c r="HQN2" i="1"/>
  <c r="HQO2" i="1"/>
  <c r="HQP2" i="1"/>
  <c r="HQQ2" i="1"/>
  <c r="HQR2" i="1"/>
  <c r="HQS2" i="1"/>
  <c r="HQT2" i="1"/>
  <c r="HQU2" i="1"/>
  <c r="HQV2" i="1"/>
  <c r="HQW2" i="1"/>
  <c r="HQX2" i="1"/>
  <c r="HQY2" i="1"/>
  <c r="HQZ2" i="1"/>
  <c r="HRA2" i="1"/>
  <c r="HRB2" i="1"/>
  <c r="HRC2" i="1"/>
  <c r="HRD2" i="1"/>
  <c r="HRE2" i="1"/>
  <c r="HRF2" i="1"/>
  <c r="HRG2" i="1"/>
  <c r="HRH2" i="1"/>
  <c r="HRI2" i="1"/>
  <c r="HRJ2" i="1"/>
  <c r="HRK2" i="1"/>
  <c r="HRL2" i="1"/>
  <c r="HRM2" i="1"/>
  <c r="HRN2" i="1"/>
  <c r="HRO2" i="1"/>
  <c r="HRP2" i="1"/>
  <c r="HRQ2" i="1"/>
  <c r="HRR2" i="1"/>
  <c r="HRS2" i="1"/>
  <c r="HRT2" i="1"/>
  <c r="HRU2" i="1"/>
  <c r="HRV2" i="1"/>
  <c r="HRW2" i="1"/>
  <c r="HRX2" i="1"/>
  <c r="HRY2" i="1"/>
  <c r="HRZ2" i="1"/>
  <c r="HSA2" i="1"/>
  <c r="HSB2" i="1"/>
  <c r="HSC2" i="1"/>
  <c r="HSD2" i="1"/>
  <c r="HSE2" i="1"/>
  <c r="HSF2" i="1"/>
  <c r="HSG2" i="1"/>
  <c r="HSH2" i="1"/>
  <c r="HSI2" i="1"/>
  <c r="HSJ2" i="1"/>
  <c r="HSK2" i="1"/>
  <c r="HSL2" i="1"/>
  <c r="HSM2" i="1"/>
  <c r="HSN2" i="1"/>
  <c r="HSO2" i="1"/>
  <c r="HSP2" i="1"/>
  <c r="HSQ2" i="1"/>
  <c r="HSR2" i="1"/>
  <c r="HSS2" i="1"/>
  <c r="HST2" i="1"/>
  <c r="HSU2" i="1"/>
  <c r="HSV2" i="1"/>
  <c r="HSW2" i="1"/>
  <c r="HSX2" i="1"/>
  <c r="HSY2" i="1"/>
  <c r="HSZ2" i="1"/>
  <c r="HTA2" i="1"/>
  <c r="HTB2" i="1"/>
  <c r="HTC2" i="1"/>
  <c r="HTD2" i="1"/>
  <c r="HTE2" i="1"/>
  <c r="HTF2" i="1"/>
  <c r="HTG2" i="1"/>
  <c r="HTH2" i="1"/>
  <c r="HTI2" i="1"/>
  <c r="HTJ2" i="1"/>
  <c r="HTK2" i="1"/>
  <c r="HTL2" i="1"/>
  <c r="HTM2" i="1"/>
  <c r="HTN2" i="1"/>
  <c r="HTO2" i="1"/>
  <c r="HTP2" i="1"/>
  <c r="HTQ2" i="1"/>
  <c r="HTR2" i="1"/>
  <c r="HTS2" i="1"/>
  <c r="HTT2" i="1"/>
  <c r="HTU2" i="1"/>
  <c r="HTV2" i="1"/>
  <c r="HTW2" i="1"/>
  <c r="HTX2" i="1"/>
  <c r="HTY2" i="1"/>
  <c r="HTZ2" i="1"/>
  <c r="HUA2" i="1"/>
  <c r="HUB2" i="1"/>
  <c r="HUC2" i="1"/>
  <c r="HUD2" i="1"/>
  <c r="HUE2" i="1"/>
  <c r="HUF2" i="1"/>
  <c r="HUG2" i="1"/>
  <c r="HUH2" i="1"/>
  <c r="HUI2" i="1"/>
  <c r="HUJ2" i="1"/>
  <c r="HUK2" i="1"/>
  <c r="HUL2" i="1"/>
  <c r="HUM2" i="1"/>
  <c r="HUN2" i="1"/>
  <c r="HUO2" i="1"/>
  <c r="HUP2" i="1"/>
  <c r="HUQ2" i="1"/>
  <c r="HUR2" i="1"/>
  <c r="HUS2" i="1"/>
  <c r="HUT2" i="1"/>
  <c r="HUU2" i="1"/>
  <c r="HUV2" i="1"/>
  <c r="HUW2" i="1"/>
  <c r="HUX2" i="1"/>
  <c r="HUY2" i="1"/>
  <c r="HUZ2" i="1"/>
  <c r="HVA2" i="1"/>
  <c r="HVB2" i="1"/>
  <c r="HVC2" i="1"/>
  <c r="HVD2" i="1"/>
  <c r="HVE2" i="1"/>
  <c r="HVF2" i="1"/>
  <c r="HVG2" i="1"/>
  <c r="HVH2" i="1"/>
  <c r="HVI2" i="1"/>
  <c r="HVJ2" i="1"/>
  <c r="HVK2" i="1"/>
  <c r="HVL2" i="1"/>
  <c r="HVM2" i="1"/>
  <c r="HVN2" i="1"/>
  <c r="HVO2" i="1"/>
  <c r="HVP2" i="1"/>
  <c r="HVQ2" i="1"/>
  <c r="HVR2" i="1"/>
  <c r="HVS2" i="1"/>
  <c r="HVT2" i="1"/>
  <c r="HVU2" i="1"/>
  <c r="HVV2" i="1"/>
  <c r="HVW2" i="1"/>
  <c r="HVX2" i="1"/>
  <c r="HVY2" i="1"/>
  <c r="HVZ2" i="1"/>
  <c r="HWA2" i="1"/>
  <c r="HWB2" i="1"/>
  <c r="HWC2" i="1"/>
  <c r="HWD2" i="1"/>
  <c r="HWE2" i="1"/>
  <c r="HWF2" i="1"/>
  <c r="HWG2" i="1"/>
  <c r="HWH2" i="1"/>
  <c r="HWI2" i="1"/>
  <c r="HWJ2" i="1"/>
  <c r="HWK2" i="1"/>
  <c r="HWL2" i="1"/>
  <c r="HWM2" i="1"/>
  <c r="HWN2" i="1"/>
  <c r="HWO2" i="1"/>
  <c r="HWP2" i="1"/>
  <c r="HWQ2" i="1"/>
  <c r="HWR2" i="1"/>
  <c r="HWS2" i="1"/>
  <c r="HWT2" i="1"/>
  <c r="HWU2" i="1"/>
  <c r="HWV2" i="1"/>
  <c r="HWW2" i="1"/>
  <c r="HWX2" i="1"/>
  <c r="HWY2" i="1"/>
  <c r="HWZ2" i="1"/>
  <c r="HXA2" i="1"/>
  <c r="HXB2" i="1"/>
  <c r="HXC2" i="1"/>
  <c r="HXD2" i="1"/>
  <c r="HXE2" i="1"/>
  <c r="HXF2" i="1"/>
  <c r="HXG2" i="1"/>
  <c r="HXH2" i="1"/>
  <c r="HXI2" i="1"/>
  <c r="HXJ2" i="1"/>
  <c r="HXK2" i="1"/>
  <c r="HXL2" i="1"/>
  <c r="HXM2" i="1"/>
  <c r="HXN2" i="1"/>
  <c r="HXO2" i="1"/>
  <c r="HXP2" i="1"/>
  <c r="HXQ2" i="1"/>
  <c r="HXR2" i="1"/>
  <c r="HXS2" i="1"/>
  <c r="HXT2" i="1"/>
  <c r="HXU2" i="1"/>
  <c r="HXV2" i="1"/>
  <c r="HXW2" i="1"/>
  <c r="HXX2" i="1"/>
  <c r="HXY2" i="1"/>
  <c r="HXZ2" i="1"/>
  <c r="HYA2" i="1"/>
  <c r="HYB2" i="1"/>
  <c r="HYC2" i="1"/>
  <c r="HYD2" i="1"/>
  <c r="HYE2" i="1"/>
  <c r="HYF2" i="1"/>
  <c r="HYG2" i="1"/>
  <c r="HYH2" i="1"/>
  <c r="HYI2" i="1"/>
  <c r="HYJ2" i="1"/>
  <c r="HYK2" i="1"/>
  <c r="HYL2" i="1"/>
  <c r="HYM2" i="1"/>
  <c r="HYN2" i="1"/>
  <c r="HYO2" i="1"/>
  <c r="HYP2" i="1"/>
  <c r="HYQ2" i="1"/>
  <c r="HYR2" i="1"/>
  <c r="HYS2" i="1"/>
  <c r="HYT2" i="1"/>
  <c r="HYU2" i="1"/>
  <c r="HYV2" i="1"/>
  <c r="HYW2" i="1"/>
  <c r="HYX2" i="1"/>
  <c r="HYY2" i="1"/>
  <c r="HYZ2" i="1"/>
  <c r="HZA2" i="1"/>
  <c r="HZB2" i="1"/>
  <c r="HZC2" i="1"/>
  <c r="HZD2" i="1"/>
  <c r="HZE2" i="1"/>
  <c r="HZF2" i="1"/>
  <c r="HZG2" i="1"/>
  <c r="HZH2" i="1"/>
  <c r="HZI2" i="1"/>
  <c r="HZJ2" i="1"/>
  <c r="HZK2" i="1"/>
  <c r="HZL2" i="1"/>
  <c r="HZM2" i="1"/>
  <c r="HZN2" i="1"/>
  <c r="HZO2" i="1"/>
  <c r="HZP2" i="1"/>
  <c r="HZQ2" i="1"/>
  <c r="HZR2" i="1"/>
  <c r="HZS2" i="1"/>
  <c r="HZT2" i="1"/>
  <c r="HZU2" i="1"/>
  <c r="HZV2" i="1"/>
  <c r="HZW2" i="1"/>
  <c r="HZX2" i="1"/>
  <c r="HZY2" i="1"/>
  <c r="HZZ2" i="1"/>
  <c r="IAA2" i="1"/>
  <c r="IAB2" i="1"/>
  <c r="IAC2" i="1"/>
  <c r="IAD2" i="1"/>
  <c r="IAE2" i="1"/>
  <c r="IAF2" i="1"/>
  <c r="IAG2" i="1"/>
  <c r="IAH2" i="1"/>
  <c r="IAI2" i="1"/>
  <c r="IAJ2" i="1"/>
  <c r="IAK2" i="1"/>
  <c r="IAL2" i="1"/>
  <c r="IAM2" i="1"/>
  <c r="IAN2" i="1"/>
  <c r="IAO2" i="1"/>
  <c r="IAP2" i="1"/>
  <c r="IAQ2" i="1"/>
  <c r="IAR2" i="1"/>
  <c r="IAS2" i="1"/>
  <c r="IAT2" i="1"/>
  <c r="IAU2" i="1"/>
  <c r="IAV2" i="1"/>
  <c r="IAW2" i="1"/>
  <c r="IAX2" i="1"/>
  <c r="IAY2" i="1"/>
  <c r="IAZ2" i="1"/>
  <c r="IBA2" i="1"/>
  <c r="IBB2" i="1"/>
  <c r="IBC2" i="1"/>
  <c r="IBD2" i="1"/>
  <c r="IBE2" i="1"/>
  <c r="IBF2" i="1"/>
  <c r="IBG2" i="1"/>
  <c r="IBH2" i="1"/>
  <c r="IBI2" i="1"/>
  <c r="IBJ2" i="1"/>
  <c r="IBK2" i="1"/>
  <c r="IBL2" i="1"/>
  <c r="IBM2" i="1"/>
  <c r="IBN2" i="1"/>
  <c r="IBO2" i="1"/>
  <c r="IBP2" i="1"/>
  <c r="IBQ2" i="1"/>
  <c r="IBR2" i="1"/>
  <c r="IBS2" i="1"/>
  <c r="IBT2" i="1"/>
  <c r="IBU2" i="1"/>
  <c r="IBV2" i="1"/>
  <c r="IBW2" i="1"/>
  <c r="IBX2" i="1"/>
  <c r="IBY2" i="1"/>
  <c r="IBZ2" i="1"/>
  <c r="ICA2" i="1"/>
  <c r="ICB2" i="1"/>
  <c r="ICC2" i="1"/>
  <c r="ICD2" i="1"/>
  <c r="ICE2" i="1"/>
  <c r="ICF2" i="1"/>
  <c r="ICG2" i="1"/>
  <c r="ICH2" i="1"/>
  <c r="ICI2" i="1"/>
  <c r="ICJ2" i="1"/>
  <c r="ICK2" i="1"/>
  <c r="ICL2" i="1"/>
  <c r="ICM2" i="1"/>
  <c r="ICN2" i="1"/>
  <c r="ICO2" i="1"/>
  <c r="ICP2" i="1"/>
  <c r="ICQ2" i="1"/>
  <c r="ICR2" i="1"/>
  <c r="ICS2" i="1"/>
  <c r="ICT2" i="1"/>
  <c r="ICU2" i="1"/>
  <c r="ICV2" i="1"/>
  <c r="ICW2" i="1"/>
  <c r="ICX2" i="1"/>
  <c r="ICY2" i="1"/>
  <c r="ICZ2" i="1"/>
  <c r="IDA2" i="1"/>
  <c r="IDB2" i="1"/>
  <c r="IDC2" i="1"/>
  <c r="IDD2" i="1"/>
  <c r="IDE2" i="1"/>
  <c r="IDF2" i="1"/>
  <c r="IDG2" i="1"/>
  <c r="IDH2" i="1"/>
  <c r="IDI2" i="1"/>
  <c r="IDJ2" i="1"/>
  <c r="IDK2" i="1"/>
  <c r="IDL2" i="1"/>
  <c r="IDM2" i="1"/>
  <c r="IDN2" i="1"/>
  <c r="IDO2" i="1"/>
  <c r="IDP2" i="1"/>
  <c r="IDQ2" i="1"/>
  <c r="IDR2" i="1"/>
  <c r="IDS2" i="1"/>
  <c r="IDT2" i="1"/>
  <c r="IDU2" i="1"/>
  <c r="IDV2" i="1"/>
  <c r="IDW2" i="1"/>
  <c r="IDX2" i="1"/>
  <c r="IDY2" i="1"/>
  <c r="IDZ2" i="1"/>
  <c r="IEA2" i="1"/>
  <c r="IEB2" i="1"/>
  <c r="IEC2" i="1"/>
  <c r="IED2" i="1"/>
  <c r="IEE2" i="1"/>
  <c r="IEF2" i="1"/>
  <c r="IEG2" i="1"/>
  <c r="IEH2" i="1"/>
  <c r="IEI2" i="1"/>
  <c r="IEJ2" i="1"/>
  <c r="IEK2" i="1"/>
  <c r="IEL2" i="1"/>
  <c r="IEM2" i="1"/>
  <c r="IEN2" i="1"/>
  <c r="IEO2" i="1"/>
  <c r="IEP2" i="1"/>
  <c r="IEQ2" i="1"/>
  <c r="IER2" i="1"/>
  <c r="IES2" i="1"/>
  <c r="IET2" i="1"/>
  <c r="IEU2" i="1"/>
  <c r="IEV2" i="1"/>
  <c r="IEW2" i="1"/>
  <c r="IEX2" i="1"/>
  <c r="IEY2" i="1"/>
  <c r="IEZ2" i="1"/>
  <c r="IFA2" i="1"/>
  <c r="IFB2" i="1"/>
  <c r="IFC2" i="1"/>
  <c r="IFD2" i="1"/>
  <c r="IFE2" i="1"/>
  <c r="IFF2" i="1"/>
  <c r="IFG2" i="1"/>
  <c r="IFH2" i="1"/>
  <c r="IFI2" i="1"/>
  <c r="IFJ2" i="1"/>
  <c r="IFK2" i="1"/>
  <c r="IFL2" i="1"/>
  <c r="IFM2" i="1"/>
  <c r="IFN2" i="1"/>
  <c r="IFO2" i="1"/>
  <c r="IFP2" i="1"/>
  <c r="IFQ2" i="1"/>
  <c r="IFR2" i="1"/>
  <c r="IFS2" i="1"/>
  <c r="IFT2" i="1"/>
  <c r="IFU2" i="1"/>
  <c r="IFV2" i="1"/>
  <c r="IFW2" i="1"/>
  <c r="IFX2" i="1"/>
  <c r="IFY2" i="1"/>
  <c r="IFZ2" i="1"/>
  <c r="IGA2" i="1"/>
  <c r="IGB2" i="1"/>
  <c r="IGC2" i="1"/>
  <c r="IGD2" i="1"/>
  <c r="IGE2" i="1"/>
  <c r="IGF2" i="1"/>
  <c r="IGG2" i="1"/>
  <c r="IGH2" i="1"/>
  <c r="IGI2" i="1"/>
  <c r="IGJ2" i="1"/>
  <c r="IGK2" i="1"/>
  <c r="IGL2" i="1"/>
  <c r="IGM2" i="1"/>
  <c r="IGN2" i="1"/>
  <c r="IGO2" i="1"/>
  <c r="IGP2" i="1"/>
  <c r="IGQ2" i="1"/>
  <c r="IGR2" i="1"/>
  <c r="IGS2" i="1"/>
  <c r="IGT2" i="1"/>
  <c r="IGU2" i="1"/>
  <c r="IGV2" i="1"/>
  <c r="IGW2" i="1"/>
  <c r="IGX2" i="1"/>
  <c r="IGY2" i="1"/>
  <c r="IGZ2" i="1"/>
  <c r="IHA2" i="1"/>
  <c r="IHB2" i="1"/>
  <c r="IHC2" i="1"/>
  <c r="IHD2" i="1"/>
  <c r="IHE2" i="1"/>
  <c r="IHF2" i="1"/>
  <c r="IHG2" i="1"/>
  <c r="IHH2" i="1"/>
  <c r="IHI2" i="1"/>
  <c r="IHJ2" i="1"/>
  <c r="IHK2" i="1"/>
  <c r="IHL2" i="1"/>
  <c r="IHM2" i="1"/>
  <c r="IHN2" i="1"/>
  <c r="IHO2" i="1"/>
  <c r="IHP2" i="1"/>
  <c r="IHQ2" i="1"/>
  <c r="IHR2" i="1"/>
  <c r="IHS2" i="1"/>
  <c r="IHT2" i="1"/>
  <c r="IHU2" i="1"/>
  <c r="IHV2" i="1"/>
  <c r="IHW2" i="1"/>
  <c r="IHX2" i="1"/>
  <c r="IHY2" i="1"/>
  <c r="IHZ2" i="1"/>
  <c r="IIA2" i="1"/>
  <c r="IIB2" i="1"/>
  <c r="IIC2" i="1"/>
  <c r="IID2" i="1"/>
  <c r="IIE2" i="1"/>
  <c r="IIF2" i="1"/>
  <c r="IIG2" i="1"/>
  <c r="IIH2" i="1"/>
  <c r="III2" i="1"/>
  <c r="IIJ2" i="1"/>
  <c r="IIK2" i="1"/>
  <c r="IIL2" i="1"/>
  <c r="IIM2" i="1"/>
  <c r="IIN2" i="1"/>
  <c r="IIO2" i="1"/>
  <c r="IIP2" i="1"/>
  <c r="IIQ2" i="1"/>
  <c r="IIR2" i="1"/>
  <c r="IIS2" i="1"/>
  <c r="IIT2" i="1"/>
  <c r="IIU2" i="1"/>
  <c r="IIV2" i="1"/>
  <c r="IIW2" i="1"/>
  <c r="IIX2" i="1"/>
  <c r="IIY2" i="1"/>
  <c r="IIZ2" i="1"/>
  <c r="IJA2" i="1"/>
  <c r="IJB2" i="1"/>
  <c r="IJC2" i="1"/>
  <c r="IJD2" i="1"/>
  <c r="IJE2" i="1"/>
  <c r="IJF2" i="1"/>
  <c r="IJG2" i="1"/>
  <c r="IJH2" i="1"/>
  <c r="IJI2" i="1"/>
  <c r="IJJ2" i="1"/>
  <c r="IJK2" i="1"/>
  <c r="IJL2" i="1"/>
  <c r="IJM2" i="1"/>
  <c r="IJN2" i="1"/>
  <c r="IJO2" i="1"/>
  <c r="IJP2" i="1"/>
  <c r="IJQ2" i="1"/>
  <c r="IJR2" i="1"/>
  <c r="IJS2" i="1"/>
  <c r="IJT2" i="1"/>
  <c r="IJU2" i="1"/>
  <c r="IJV2" i="1"/>
  <c r="IJW2" i="1"/>
  <c r="IJX2" i="1"/>
  <c r="IJY2" i="1"/>
  <c r="IJZ2" i="1"/>
  <c r="IKA2" i="1"/>
  <c r="IKB2" i="1"/>
  <c r="IKC2" i="1"/>
  <c r="IKD2" i="1"/>
  <c r="IKE2" i="1"/>
  <c r="IKF2" i="1"/>
  <c r="IKG2" i="1"/>
  <c r="IKH2" i="1"/>
  <c r="IKI2" i="1"/>
  <c r="IKJ2" i="1"/>
  <c r="IKK2" i="1"/>
  <c r="IKL2" i="1"/>
  <c r="IKM2" i="1"/>
  <c r="IKN2" i="1"/>
  <c r="IKO2" i="1"/>
  <c r="IKP2" i="1"/>
  <c r="IKQ2" i="1"/>
  <c r="IKR2" i="1"/>
  <c r="IKS2" i="1"/>
  <c r="IKT2" i="1"/>
  <c r="IKU2" i="1"/>
  <c r="IKV2" i="1"/>
  <c r="IKW2" i="1"/>
  <c r="IKX2" i="1"/>
  <c r="IKY2" i="1"/>
  <c r="IKZ2" i="1"/>
  <c r="ILA2" i="1"/>
  <c r="ILB2" i="1"/>
  <c r="ILC2" i="1"/>
  <c r="ILD2" i="1"/>
  <c r="ILE2" i="1"/>
  <c r="ILF2" i="1"/>
  <c r="ILG2" i="1"/>
  <c r="ILH2" i="1"/>
  <c r="ILI2" i="1"/>
  <c r="ILJ2" i="1"/>
  <c r="ILK2" i="1"/>
  <c r="ILL2" i="1"/>
  <c r="ILM2" i="1"/>
  <c r="ILN2" i="1"/>
  <c r="ILO2" i="1"/>
  <c r="ILP2" i="1"/>
  <c r="ILQ2" i="1"/>
  <c r="ILR2" i="1"/>
  <c r="ILS2" i="1"/>
  <c r="ILT2" i="1"/>
  <c r="ILU2" i="1"/>
  <c r="ILV2" i="1"/>
  <c r="ILW2" i="1"/>
  <c r="ILX2" i="1"/>
  <c r="ILY2" i="1"/>
  <c r="ILZ2" i="1"/>
  <c r="IMA2" i="1"/>
  <c r="IMB2" i="1"/>
  <c r="IMC2" i="1"/>
  <c r="IMD2" i="1"/>
  <c r="IME2" i="1"/>
  <c r="IMF2" i="1"/>
  <c r="IMG2" i="1"/>
  <c r="IMH2" i="1"/>
  <c r="IMI2" i="1"/>
  <c r="IMJ2" i="1"/>
  <c r="IMK2" i="1"/>
  <c r="IML2" i="1"/>
  <c r="IMM2" i="1"/>
  <c r="IMN2" i="1"/>
  <c r="IMO2" i="1"/>
  <c r="IMP2" i="1"/>
  <c r="IMQ2" i="1"/>
  <c r="IMR2" i="1"/>
  <c r="IMS2" i="1"/>
  <c r="IMT2" i="1"/>
  <c r="IMU2" i="1"/>
  <c r="IMV2" i="1"/>
  <c r="IMW2" i="1"/>
  <c r="IMX2" i="1"/>
  <c r="IMY2" i="1"/>
  <c r="IMZ2" i="1"/>
  <c r="INA2" i="1"/>
  <c r="INB2" i="1"/>
  <c r="INC2" i="1"/>
  <c r="IND2" i="1"/>
  <c r="INE2" i="1"/>
  <c r="INF2" i="1"/>
  <c r="ING2" i="1"/>
  <c r="INH2" i="1"/>
  <c r="INI2" i="1"/>
  <c r="INJ2" i="1"/>
  <c r="INK2" i="1"/>
  <c r="INL2" i="1"/>
  <c r="INM2" i="1"/>
  <c r="INN2" i="1"/>
  <c r="INO2" i="1"/>
  <c r="INP2" i="1"/>
  <c r="INQ2" i="1"/>
  <c r="INR2" i="1"/>
  <c r="INS2" i="1"/>
  <c r="INT2" i="1"/>
  <c r="INU2" i="1"/>
  <c r="INV2" i="1"/>
  <c r="INW2" i="1"/>
  <c r="INX2" i="1"/>
  <c r="INY2" i="1"/>
  <c r="INZ2" i="1"/>
  <c r="IOA2" i="1"/>
  <c r="IOB2" i="1"/>
  <c r="IOC2" i="1"/>
  <c r="IOD2" i="1"/>
  <c r="IOE2" i="1"/>
  <c r="IOF2" i="1"/>
  <c r="IOG2" i="1"/>
  <c r="IOH2" i="1"/>
  <c r="IOI2" i="1"/>
  <c r="IOJ2" i="1"/>
  <c r="IOK2" i="1"/>
  <c r="IOL2" i="1"/>
  <c r="IOM2" i="1"/>
  <c r="ION2" i="1"/>
  <c r="IOO2" i="1"/>
  <c r="IOP2" i="1"/>
  <c r="IOQ2" i="1"/>
  <c r="IOR2" i="1"/>
  <c r="IOS2" i="1"/>
  <c r="IOT2" i="1"/>
  <c r="IOU2" i="1"/>
  <c r="IOV2" i="1"/>
  <c r="IOW2" i="1"/>
  <c r="IOX2" i="1"/>
  <c r="IOY2" i="1"/>
  <c r="IOZ2" i="1"/>
  <c r="IPA2" i="1"/>
  <c r="IPB2" i="1"/>
  <c r="IPC2" i="1"/>
  <c r="IPD2" i="1"/>
  <c r="IPE2" i="1"/>
  <c r="IPF2" i="1"/>
  <c r="IPG2" i="1"/>
  <c r="IPH2" i="1"/>
  <c r="IPI2" i="1"/>
  <c r="IPJ2" i="1"/>
  <c r="IPK2" i="1"/>
  <c r="IPL2" i="1"/>
  <c r="IPM2" i="1"/>
  <c r="IPN2" i="1"/>
  <c r="IPO2" i="1"/>
  <c r="IPP2" i="1"/>
  <c r="IPQ2" i="1"/>
  <c r="IPR2" i="1"/>
  <c r="IPS2" i="1"/>
  <c r="IPT2" i="1"/>
  <c r="IPU2" i="1"/>
  <c r="IPV2" i="1"/>
  <c r="IPW2" i="1"/>
  <c r="IPX2" i="1"/>
  <c r="IPY2" i="1"/>
  <c r="IPZ2" i="1"/>
  <c r="IQA2" i="1"/>
  <c r="IQB2" i="1"/>
  <c r="IQC2" i="1"/>
  <c r="IQD2" i="1"/>
  <c r="IQE2" i="1"/>
  <c r="IQF2" i="1"/>
  <c r="IQG2" i="1"/>
  <c r="IQH2" i="1"/>
  <c r="IQI2" i="1"/>
  <c r="IQJ2" i="1"/>
  <c r="IQK2" i="1"/>
  <c r="IQL2" i="1"/>
  <c r="IQM2" i="1"/>
  <c r="IQN2" i="1"/>
  <c r="IQO2" i="1"/>
  <c r="IQP2" i="1"/>
  <c r="IQQ2" i="1"/>
  <c r="IQR2" i="1"/>
  <c r="IQS2" i="1"/>
  <c r="IQT2" i="1"/>
  <c r="IQU2" i="1"/>
  <c r="IQV2" i="1"/>
  <c r="IQW2" i="1"/>
  <c r="IQX2" i="1"/>
  <c r="IQY2" i="1"/>
  <c r="IQZ2" i="1"/>
  <c r="IRA2" i="1"/>
  <c r="IRB2" i="1"/>
  <c r="IRC2" i="1"/>
  <c r="IRD2" i="1"/>
  <c r="IRE2" i="1"/>
  <c r="IRF2" i="1"/>
  <c r="IRG2" i="1"/>
  <c r="IRH2" i="1"/>
  <c r="IRI2" i="1"/>
  <c r="IRJ2" i="1"/>
  <c r="IRK2" i="1"/>
  <c r="IRL2" i="1"/>
  <c r="IRM2" i="1"/>
  <c r="IRN2" i="1"/>
  <c r="IRO2" i="1"/>
  <c r="IRP2" i="1"/>
  <c r="IRQ2" i="1"/>
  <c r="IRR2" i="1"/>
  <c r="IRS2" i="1"/>
  <c r="IRT2" i="1"/>
  <c r="IRU2" i="1"/>
  <c r="IRV2" i="1"/>
  <c r="IRW2" i="1"/>
  <c r="IRX2" i="1"/>
  <c r="IRY2" i="1"/>
  <c r="IRZ2" i="1"/>
  <c r="ISA2" i="1"/>
  <c r="ISB2" i="1"/>
  <c r="ISC2" i="1"/>
  <c r="ISD2" i="1"/>
  <c r="ISE2" i="1"/>
  <c r="ISF2" i="1"/>
  <c r="ISG2" i="1"/>
  <c r="ISH2" i="1"/>
  <c r="ISI2" i="1"/>
  <c r="ISJ2" i="1"/>
  <c r="ISK2" i="1"/>
  <c r="ISL2" i="1"/>
  <c r="ISM2" i="1"/>
  <c r="ISN2" i="1"/>
  <c r="ISO2" i="1"/>
  <c r="ISP2" i="1"/>
  <c r="ISQ2" i="1"/>
  <c r="ISR2" i="1"/>
  <c r="ISS2" i="1"/>
  <c r="IST2" i="1"/>
  <c r="ISU2" i="1"/>
  <c r="ISV2" i="1"/>
  <c r="ISW2" i="1"/>
  <c r="ISX2" i="1"/>
  <c r="ISY2" i="1"/>
  <c r="ISZ2" i="1"/>
  <c r="ITA2" i="1"/>
  <c r="ITB2" i="1"/>
  <c r="ITC2" i="1"/>
  <c r="ITD2" i="1"/>
  <c r="ITE2" i="1"/>
  <c r="ITF2" i="1"/>
  <c r="ITG2" i="1"/>
  <c r="ITH2" i="1"/>
  <c r="ITI2" i="1"/>
  <c r="ITJ2" i="1"/>
  <c r="ITK2" i="1"/>
  <c r="ITL2" i="1"/>
  <c r="ITM2" i="1"/>
  <c r="ITN2" i="1"/>
  <c r="ITO2" i="1"/>
  <c r="ITP2" i="1"/>
  <c r="ITQ2" i="1"/>
  <c r="ITR2" i="1"/>
  <c r="ITS2" i="1"/>
  <c r="ITT2" i="1"/>
  <c r="ITU2" i="1"/>
  <c r="ITV2" i="1"/>
  <c r="ITW2" i="1"/>
  <c r="ITX2" i="1"/>
  <c r="ITY2" i="1"/>
  <c r="ITZ2" i="1"/>
  <c r="IUA2" i="1"/>
  <c r="IUB2" i="1"/>
  <c r="IUC2" i="1"/>
  <c r="IUD2" i="1"/>
  <c r="IUE2" i="1"/>
  <c r="IUF2" i="1"/>
  <c r="IUG2" i="1"/>
  <c r="IUH2" i="1"/>
  <c r="IUI2" i="1"/>
  <c r="IUJ2" i="1"/>
  <c r="IUK2" i="1"/>
  <c r="IUL2" i="1"/>
  <c r="IUM2" i="1"/>
  <c r="IUN2" i="1"/>
  <c r="IUO2" i="1"/>
  <c r="IUP2" i="1"/>
  <c r="IUQ2" i="1"/>
  <c r="IUR2" i="1"/>
  <c r="IUS2" i="1"/>
  <c r="IUT2" i="1"/>
  <c r="IUU2" i="1"/>
  <c r="IUV2" i="1"/>
  <c r="IUW2" i="1"/>
  <c r="IUX2" i="1"/>
  <c r="IUY2" i="1"/>
  <c r="IUZ2" i="1"/>
  <c r="IVA2" i="1"/>
  <c r="IVB2" i="1"/>
  <c r="IVC2" i="1"/>
  <c r="IVD2" i="1"/>
  <c r="IVE2" i="1"/>
  <c r="IVF2" i="1"/>
  <c r="IVG2" i="1"/>
  <c r="IVH2" i="1"/>
  <c r="IVI2" i="1"/>
  <c r="IVJ2" i="1"/>
  <c r="IVK2" i="1"/>
  <c r="IVL2" i="1"/>
  <c r="IVM2" i="1"/>
  <c r="IVN2" i="1"/>
  <c r="IVO2" i="1"/>
  <c r="IVP2" i="1"/>
  <c r="IVQ2" i="1"/>
  <c r="IVR2" i="1"/>
  <c r="IVS2" i="1"/>
  <c r="IVT2" i="1"/>
  <c r="IVU2" i="1"/>
  <c r="IVV2" i="1"/>
  <c r="IVW2" i="1"/>
  <c r="IVX2" i="1"/>
  <c r="IVY2" i="1"/>
  <c r="IVZ2" i="1"/>
  <c r="IWA2" i="1"/>
  <c r="IWB2" i="1"/>
  <c r="IWC2" i="1"/>
  <c r="IWD2" i="1"/>
  <c r="IWE2" i="1"/>
  <c r="IWF2" i="1"/>
  <c r="IWG2" i="1"/>
  <c r="IWH2" i="1"/>
  <c r="IWI2" i="1"/>
  <c r="IWJ2" i="1"/>
  <c r="IWK2" i="1"/>
  <c r="IWL2" i="1"/>
  <c r="IWM2" i="1"/>
  <c r="IWN2" i="1"/>
  <c r="IWO2" i="1"/>
  <c r="IWP2" i="1"/>
  <c r="IWQ2" i="1"/>
  <c r="IWR2" i="1"/>
  <c r="IWS2" i="1"/>
  <c r="IWT2" i="1"/>
  <c r="IWU2" i="1"/>
  <c r="IWV2" i="1"/>
  <c r="IWW2" i="1"/>
  <c r="IWX2" i="1"/>
  <c r="IWY2" i="1"/>
  <c r="IWZ2" i="1"/>
  <c r="IXA2" i="1"/>
  <c r="IXB2" i="1"/>
  <c r="IXC2" i="1"/>
  <c r="IXD2" i="1"/>
  <c r="IXE2" i="1"/>
  <c r="IXF2" i="1"/>
  <c r="IXG2" i="1"/>
  <c r="IXH2" i="1"/>
  <c r="IXI2" i="1"/>
  <c r="IXJ2" i="1"/>
  <c r="IXK2" i="1"/>
  <c r="IXL2" i="1"/>
  <c r="IXM2" i="1"/>
  <c r="IXN2" i="1"/>
  <c r="IXO2" i="1"/>
  <c r="IXP2" i="1"/>
  <c r="IXQ2" i="1"/>
  <c r="IXR2" i="1"/>
  <c r="IXS2" i="1"/>
  <c r="IXT2" i="1"/>
  <c r="IXU2" i="1"/>
  <c r="IXV2" i="1"/>
  <c r="IXW2" i="1"/>
  <c r="IXX2" i="1"/>
  <c r="IXY2" i="1"/>
  <c r="IXZ2" i="1"/>
  <c r="IYA2" i="1"/>
  <c r="IYB2" i="1"/>
  <c r="IYC2" i="1"/>
  <c r="IYD2" i="1"/>
  <c r="IYE2" i="1"/>
  <c r="IYF2" i="1"/>
  <c r="IYG2" i="1"/>
  <c r="IYH2" i="1"/>
  <c r="IYI2" i="1"/>
  <c r="IYJ2" i="1"/>
  <c r="IYK2" i="1"/>
  <c r="IYL2" i="1"/>
  <c r="IYM2" i="1"/>
  <c r="IYN2" i="1"/>
  <c r="IYO2" i="1"/>
  <c r="IYP2" i="1"/>
  <c r="IYQ2" i="1"/>
  <c r="IYR2" i="1"/>
  <c r="IYS2" i="1"/>
  <c r="IYT2" i="1"/>
  <c r="IYU2" i="1"/>
  <c r="IYV2" i="1"/>
  <c r="IYW2" i="1"/>
  <c r="IYX2" i="1"/>
  <c r="IYY2" i="1"/>
  <c r="IYZ2" i="1"/>
  <c r="IZA2" i="1"/>
  <c r="IZB2" i="1"/>
  <c r="IZC2" i="1"/>
  <c r="IZD2" i="1"/>
  <c r="IZE2" i="1"/>
  <c r="IZF2" i="1"/>
  <c r="IZG2" i="1"/>
  <c r="IZH2" i="1"/>
  <c r="IZI2" i="1"/>
  <c r="IZJ2" i="1"/>
  <c r="IZK2" i="1"/>
  <c r="IZL2" i="1"/>
  <c r="IZM2" i="1"/>
  <c r="IZN2" i="1"/>
  <c r="IZO2" i="1"/>
  <c r="IZP2" i="1"/>
  <c r="IZQ2" i="1"/>
  <c r="IZR2" i="1"/>
  <c r="IZS2" i="1"/>
  <c r="IZT2" i="1"/>
  <c r="IZU2" i="1"/>
  <c r="IZV2" i="1"/>
  <c r="IZW2" i="1"/>
  <c r="IZX2" i="1"/>
  <c r="IZY2" i="1"/>
  <c r="IZZ2" i="1"/>
  <c r="JAA2" i="1"/>
  <c r="JAB2" i="1"/>
  <c r="JAC2" i="1"/>
  <c r="JAD2" i="1"/>
  <c r="JAE2" i="1"/>
  <c r="JAF2" i="1"/>
  <c r="JAG2" i="1"/>
  <c r="JAH2" i="1"/>
  <c r="JAI2" i="1"/>
  <c r="JAJ2" i="1"/>
  <c r="JAK2" i="1"/>
  <c r="JAL2" i="1"/>
  <c r="JAM2" i="1"/>
  <c r="JAN2" i="1"/>
  <c r="JAO2" i="1"/>
  <c r="JAP2" i="1"/>
  <c r="JAQ2" i="1"/>
  <c r="JAR2" i="1"/>
  <c r="JAS2" i="1"/>
  <c r="JAT2" i="1"/>
  <c r="JAU2" i="1"/>
  <c r="JAV2" i="1"/>
  <c r="JAW2" i="1"/>
  <c r="JAX2" i="1"/>
  <c r="JAY2" i="1"/>
  <c r="JAZ2" i="1"/>
  <c r="JBA2" i="1"/>
  <c r="JBB2" i="1"/>
  <c r="JBC2" i="1"/>
  <c r="JBD2" i="1"/>
  <c r="JBE2" i="1"/>
  <c r="JBF2" i="1"/>
  <c r="JBG2" i="1"/>
  <c r="JBH2" i="1"/>
  <c r="JBI2" i="1"/>
  <c r="JBJ2" i="1"/>
  <c r="JBK2" i="1"/>
  <c r="JBL2" i="1"/>
  <c r="JBM2" i="1"/>
  <c r="JBN2" i="1"/>
  <c r="JBO2" i="1"/>
  <c r="JBP2" i="1"/>
  <c r="JBQ2" i="1"/>
  <c r="JBR2" i="1"/>
  <c r="JBS2" i="1"/>
  <c r="JBT2" i="1"/>
  <c r="JBU2" i="1"/>
  <c r="JBV2" i="1"/>
  <c r="JBW2" i="1"/>
  <c r="JBX2" i="1"/>
  <c r="JBY2" i="1"/>
  <c r="JBZ2" i="1"/>
  <c r="JCA2" i="1"/>
  <c r="JCB2" i="1"/>
  <c r="JCC2" i="1"/>
  <c r="JCD2" i="1"/>
  <c r="JCE2" i="1"/>
  <c r="JCF2" i="1"/>
  <c r="JCG2" i="1"/>
  <c r="JCH2" i="1"/>
  <c r="JCI2" i="1"/>
  <c r="JCJ2" i="1"/>
  <c r="JCK2" i="1"/>
  <c r="JCL2" i="1"/>
  <c r="JCM2" i="1"/>
  <c r="JCN2" i="1"/>
  <c r="JCO2" i="1"/>
  <c r="JCP2" i="1"/>
  <c r="JCQ2" i="1"/>
  <c r="JCR2" i="1"/>
  <c r="JCS2" i="1"/>
  <c r="JCT2" i="1"/>
  <c r="JCU2" i="1"/>
  <c r="JCV2" i="1"/>
  <c r="JCW2" i="1"/>
  <c r="JCX2" i="1"/>
  <c r="JCY2" i="1"/>
  <c r="JCZ2" i="1"/>
  <c r="JDA2" i="1"/>
  <c r="JDB2" i="1"/>
  <c r="JDC2" i="1"/>
  <c r="JDD2" i="1"/>
  <c r="JDE2" i="1"/>
  <c r="JDF2" i="1"/>
  <c r="JDG2" i="1"/>
  <c r="JDH2" i="1"/>
  <c r="JDI2" i="1"/>
  <c r="JDJ2" i="1"/>
  <c r="JDK2" i="1"/>
  <c r="JDL2" i="1"/>
  <c r="JDM2" i="1"/>
  <c r="JDN2" i="1"/>
  <c r="JDO2" i="1"/>
  <c r="JDP2" i="1"/>
  <c r="JDQ2" i="1"/>
  <c r="JDR2" i="1"/>
  <c r="JDS2" i="1"/>
  <c r="JDT2" i="1"/>
  <c r="JDU2" i="1"/>
  <c r="JDV2" i="1"/>
  <c r="JDW2" i="1"/>
  <c r="JDX2" i="1"/>
  <c r="JDY2" i="1"/>
  <c r="JDZ2" i="1"/>
  <c r="JEA2" i="1"/>
  <c r="JEB2" i="1"/>
  <c r="JEC2" i="1"/>
  <c r="JED2" i="1"/>
  <c r="JEE2" i="1"/>
  <c r="JEF2" i="1"/>
  <c r="JEG2" i="1"/>
  <c r="JEH2" i="1"/>
  <c r="JEI2" i="1"/>
  <c r="JEJ2" i="1"/>
  <c r="JEK2" i="1"/>
  <c r="JEL2" i="1"/>
  <c r="JEM2" i="1"/>
  <c r="JEN2" i="1"/>
  <c r="JEO2" i="1"/>
  <c r="JEP2" i="1"/>
  <c r="JEQ2" i="1"/>
  <c r="JER2" i="1"/>
  <c r="JES2" i="1"/>
  <c r="JET2" i="1"/>
  <c r="JEU2" i="1"/>
  <c r="JEV2" i="1"/>
  <c r="JEW2" i="1"/>
  <c r="JEX2" i="1"/>
  <c r="JEY2" i="1"/>
  <c r="JEZ2" i="1"/>
  <c r="JFA2" i="1"/>
  <c r="JFB2" i="1"/>
  <c r="JFC2" i="1"/>
  <c r="JFD2" i="1"/>
  <c r="JFE2" i="1"/>
  <c r="JFF2" i="1"/>
  <c r="JFG2" i="1"/>
  <c r="JFH2" i="1"/>
  <c r="JFI2" i="1"/>
  <c r="JFJ2" i="1"/>
  <c r="JFK2" i="1"/>
  <c r="JFL2" i="1"/>
  <c r="JFM2" i="1"/>
  <c r="JFN2" i="1"/>
  <c r="JFO2" i="1"/>
  <c r="JFP2" i="1"/>
  <c r="JFQ2" i="1"/>
  <c r="JFR2" i="1"/>
  <c r="JFS2" i="1"/>
  <c r="JFT2" i="1"/>
  <c r="JFU2" i="1"/>
  <c r="JFV2" i="1"/>
  <c r="JFW2" i="1"/>
  <c r="JFX2" i="1"/>
  <c r="JFY2" i="1"/>
  <c r="JFZ2" i="1"/>
  <c r="JGA2" i="1"/>
  <c r="JGB2" i="1"/>
  <c r="JGC2" i="1"/>
  <c r="JGD2" i="1"/>
  <c r="JGE2" i="1"/>
  <c r="JGF2" i="1"/>
  <c r="JGG2" i="1"/>
  <c r="JGH2" i="1"/>
  <c r="JGI2" i="1"/>
  <c r="JGJ2" i="1"/>
  <c r="JGK2" i="1"/>
  <c r="JGL2" i="1"/>
  <c r="JGM2" i="1"/>
  <c r="JGN2" i="1"/>
  <c r="JGO2" i="1"/>
  <c r="JGP2" i="1"/>
  <c r="JGQ2" i="1"/>
  <c r="JGR2" i="1"/>
  <c r="JGS2" i="1"/>
  <c r="JGT2" i="1"/>
  <c r="JGU2" i="1"/>
  <c r="JGV2" i="1"/>
  <c r="JGW2" i="1"/>
  <c r="JGX2" i="1"/>
  <c r="JGY2" i="1"/>
  <c r="JGZ2" i="1"/>
  <c r="JHA2" i="1"/>
  <c r="JHB2" i="1"/>
  <c r="JHC2" i="1"/>
  <c r="JHD2" i="1"/>
  <c r="JHE2" i="1"/>
  <c r="JHF2" i="1"/>
  <c r="JHG2" i="1"/>
  <c r="JHH2" i="1"/>
  <c r="JHI2" i="1"/>
  <c r="JHJ2" i="1"/>
  <c r="JHK2" i="1"/>
  <c r="JHL2" i="1"/>
  <c r="JHM2" i="1"/>
  <c r="JHN2" i="1"/>
  <c r="JHO2" i="1"/>
  <c r="JHP2" i="1"/>
  <c r="JHQ2" i="1"/>
  <c r="JHR2" i="1"/>
  <c r="JHS2" i="1"/>
  <c r="JHT2" i="1"/>
  <c r="JHU2" i="1"/>
  <c r="JHV2" i="1"/>
  <c r="JHW2" i="1"/>
  <c r="JHX2" i="1"/>
  <c r="JHY2" i="1"/>
  <c r="JHZ2" i="1"/>
  <c r="JIA2" i="1"/>
  <c r="JIB2" i="1"/>
  <c r="JIC2" i="1"/>
  <c r="JID2" i="1"/>
  <c r="JIE2" i="1"/>
  <c r="JIF2" i="1"/>
  <c r="JIG2" i="1"/>
  <c r="JIH2" i="1"/>
  <c r="JII2" i="1"/>
  <c r="JIJ2" i="1"/>
  <c r="JIK2" i="1"/>
  <c r="JIL2" i="1"/>
  <c r="JIM2" i="1"/>
  <c r="JIN2" i="1"/>
  <c r="JIO2" i="1"/>
  <c r="JIP2" i="1"/>
  <c r="JIQ2" i="1"/>
  <c r="JIR2" i="1"/>
  <c r="JIS2" i="1"/>
  <c r="JIT2" i="1"/>
  <c r="JIU2" i="1"/>
  <c r="JIV2" i="1"/>
  <c r="JIW2" i="1"/>
  <c r="JIX2" i="1"/>
  <c r="JIY2" i="1"/>
  <c r="JIZ2" i="1"/>
  <c r="JJA2" i="1"/>
  <c r="JJB2" i="1"/>
  <c r="JJC2" i="1"/>
  <c r="JJD2" i="1"/>
  <c r="JJE2" i="1"/>
  <c r="JJF2" i="1"/>
  <c r="JJG2" i="1"/>
  <c r="JJH2" i="1"/>
  <c r="JJI2" i="1"/>
  <c r="JJJ2" i="1"/>
  <c r="JJK2" i="1"/>
  <c r="JJL2" i="1"/>
  <c r="JJM2" i="1"/>
  <c r="JJN2" i="1"/>
  <c r="JJO2" i="1"/>
  <c r="JJP2" i="1"/>
  <c r="JJQ2" i="1"/>
  <c r="JJR2" i="1"/>
  <c r="JJS2" i="1"/>
  <c r="JJT2" i="1"/>
  <c r="JJU2" i="1"/>
  <c r="JJV2" i="1"/>
  <c r="JJW2" i="1"/>
  <c r="JJX2" i="1"/>
  <c r="JJY2" i="1"/>
  <c r="JJZ2" i="1"/>
  <c r="JKA2" i="1"/>
  <c r="JKB2" i="1"/>
  <c r="JKC2" i="1"/>
  <c r="JKD2" i="1"/>
  <c r="JKE2" i="1"/>
  <c r="JKF2" i="1"/>
  <c r="JKG2" i="1"/>
  <c r="JKH2" i="1"/>
  <c r="JKI2" i="1"/>
  <c r="JKJ2" i="1"/>
  <c r="JKK2" i="1"/>
  <c r="JKL2" i="1"/>
  <c r="JKM2" i="1"/>
  <c r="JKN2" i="1"/>
  <c r="JKO2" i="1"/>
  <c r="JKP2" i="1"/>
  <c r="JKQ2" i="1"/>
  <c r="JKR2" i="1"/>
  <c r="JKS2" i="1"/>
  <c r="JKT2" i="1"/>
  <c r="JKU2" i="1"/>
  <c r="JKV2" i="1"/>
  <c r="JKW2" i="1"/>
  <c r="JKX2" i="1"/>
  <c r="JKY2" i="1"/>
  <c r="JKZ2" i="1"/>
  <c r="JLA2" i="1"/>
  <c r="JLB2" i="1"/>
  <c r="JLC2" i="1"/>
  <c r="JLD2" i="1"/>
  <c r="JLE2" i="1"/>
  <c r="JLF2" i="1"/>
  <c r="JLG2" i="1"/>
  <c r="JLH2" i="1"/>
  <c r="JLI2" i="1"/>
  <c r="JLJ2" i="1"/>
  <c r="JLK2" i="1"/>
  <c r="JLL2" i="1"/>
  <c r="JLM2" i="1"/>
  <c r="JLN2" i="1"/>
  <c r="JLO2" i="1"/>
  <c r="JLP2" i="1"/>
  <c r="JLQ2" i="1"/>
  <c r="JLR2" i="1"/>
  <c r="JLS2" i="1"/>
  <c r="JLT2" i="1"/>
  <c r="JLU2" i="1"/>
  <c r="JLV2" i="1"/>
  <c r="JLW2" i="1"/>
  <c r="JLX2" i="1"/>
  <c r="JLY2" i="1"/>
  <c r="JLZ2" i="1"/>
  <c r="JMA2" i="1"/>
  <c r="JMB2" i="1"/>
  <c r="JMC2" i="1"/>
  <c r="JMD2" i="1"/>
  <c r="JME2" i="1"/>
  <c r="JMF2" i="1"/>
  <c r="JMG2" i="1"/>
  <c r="JMH2" i="1"/>
  <c r="JMI2" i="1"/>
  <c r="JMJ2" i="1"/>
  <c r="JMK2" i="1"/>
  <c r="JML2" i="1"/>
  <c r="JMM2" i="1"/>
  <c r="JMN2" i="1"/>
  <c r="JMO2" i="1"/>
  <c r="JMP2" i="1"/>
  <c r="JMQ2" i="1"/>
  <c r="JMR2" i="1"/>
  <c r="JMS2" i="1"/>
  <c r="JMT2" i="1"/>
  <c r="JMU2" i="1"/>
  <c r="JMV2" i="1"/>
  <c r="JMW2" i="1"/>
  <c r="JMX2" i="1"/>
  <c r="JMY2" i="1"/>
  <c r="JMZ2" i="1"/>
  <c r="JNA2" i="1"/>
  <c r="JNB2" i="1"/>
  <c r="JNC2" i="1"/>
  <c r="JND2" i="1"/>
  <c r="JNE2" i="1"/>
  <c r="JNF2" i="1"/>
  <c r="JNG2" i="1"/>
  <c r="JNH2" i="1"/>
  <c r="JNI2" i="1"/>
  <c r="JNJ2" i="1"/>
  <c r="JNK2" i="1"/>
  <c r="JNL2" i="1"/>
  <c r="JNM2" i="1"/>
  <c r="JNN2" i="1"/>
  <c r="JNO2" i="1"/>
  <c r="JNP2" i="1"/>
  <c r="JNQ2" i="1"/>
  <c r="JNR2" i="1"/>
  <c r="JNS2" i="1"/>
  <c r="JNT2" i="1"/>
  <c r="JNU2" i="1"/>
  <c r="JNV2" i="1"/>
  <c r="JNW2" i="1"/>
  <c r="JNX2" i="1"/>
  <c r="JNY2" i="1"/>
  <c r="JNZ2" i="1"/>
  <c r="JOA2" i="1"/>
  <c r="JOB2" i="1"/>
  <c r="JOC2" i="1"/>
  <c r="JOD2" i="1"/>
  <c r="JOE2" i="1"/>
  <c r="JOF2" i="1"/>
  <c r="JOG2" i="1"/>
  <c r="JOH2" i="1"/>
  <c r="JOI2" i="1"/>
  <c r="JOJ2" i="1"/>
  <c r="JOK2" i="1"/>
  <c r="JOL2" i="1"/>
  <c r="JOM2" i="1"/>
  <c r="JON2" i="1"/>
  <c r="JOO2" i="1"/>
  <c r="JOP2" i="1"/>
  <c r="JOQ2" i="1"/>
  <c r="JOR2" i="1"/>
  <c r="JOS2" i="1"/>
  <c r="JOT2" i="1"/>
  <c r="JOU2" i="1"/>
  <c r="JOV2" i="1"/>
  <c r="JOW2" i="1"/>
  <c r="JOX2" i="1"/>
  <c r="JOY2" i="1"/>
  <c r="JOZ2" i="1"/>
  <c r="JPA2" i="1"/>
  <c r="JPB2" i="1"/>
  <c r="JPC2" i="1"/>
  <c r="JPD2" i="1"/>
  <c r="JPE2" i="1"/>
  <c r="JPF2" i="1"/>
  <c r="JPG2" i="1"/>
  <c r="JPH2" i="1"/>
  <c r="JPI2" i="1"/>
  <c r="JPJ2" i="1"/>
  <c r="JPK2" i="1"/>
  <c r="JPL2" i="1"/>
  <c r="JPM2" i="1"/>
  <c r="JPN2" i="1"/>
  <c r="JPO2" i="1"/>
  <c r="JPP2" i="1"/>
  <c r="JPQ2" i="1"/>
  <c r="JPR2" i="1"/>
  <c r="JPS2" i="1"/>
  <c r="JPT2" i="1"/>
  <c r="JPU2" i="1"/>
  <c r="JPV2" i="1"/>
  <c r="JPW2" i="1"/>
  <c r="JPX2" i="1"/>
  <c r="JPY2" i="1"/>
  <c r="JPZ2" i="1"/>
  <c r="JQA2" i="1"/>
  <c r="JQB2" i="1"/>
  <c r="JQC2" i="1"/>
  <c r="JQD2" i="1"/>
  <c r="JQE2" i="1"/>
  <c r="JQF2" i="1"/>
  <c r="JQG2" i="1"/>
  <c r="JQH2" i="1"/>
  <c r="JQI2" i="1"/>
  <c r="JQJ2" i="1"/>
  <c r="JQK2" i="1"/>
  <c r="JQL2" i="1"/>
  <c r="JQM2" i="1"/>
  <c r="JQN2" i="1"/>
  <c r="JQO2" i="1"/>
  <c r="JQP2" i="1"/>
  <c r="JQQ2" i="1"/>
  <c r="JQR2" i="1"/>
  <c r="JQS2" i="1"/>
  <c r="JQT2" i="1"/>
  <c r="JQU2" i="1"/>
  <c r="JQV2" i="1"/>
  <c r="JQW2" i="1"/>
  <c r="JQX2" i="1"/>
  <c r="JQY2" i="1"/>
  <c r="JQZ2" i="1"/>
  <c r="JRA2" i="1"/>
  <c r="JRB2" i="1"/>
  <c r="JRC2" i="1"/>
  <c r="JRD2" i="1"/>
  <c r="JRE2" i="1"/>
  <c r="JRF2" i="1"/>
  <c r="JRG2" i="1"/>
  <c r="JRH2" i="1"/>
  <c r="JRI2" i="1"/>
  <c r="JRJ2" i="1"/>
  <c r="JRK2" i="1"/>
  <c r="JRL2" i="1"/>
  <c r="JRM2" i="1"/>
  <c r="JRN2" i="1"/>
  <c r="JRO2" i="1"/>
  <c r="JRP2" i="1"/>
  <c r="JRQ2" i="1"/>
  <c r="JRR2" i="1"/>
  <c r="JRS2" i="1"/>
  <c r="JRT2" i="1"/>
  <c r="JRU2" i="1"/>
  <c r="JRV2" i="1"/>
  <c r="JRW2" i="1"/>
  <c r="JRX2" i="1"/>
  <c r="JRY2" i="1"/>
  <c r="JRZ2" i="1"/>
  <c r="JSA2" i="1"/>
  <c r="JSB2" i="1"/>
  <c r="JSC2" i="1"/>
  <c r="JSD2" i="1"/>
  <c r="JSE2" i="1"/>
  <c r="JSF2" i="1"/>
  <c r="JSG2" i="1"/>
  <c r="JSH2" i="1"/>
  <c r="JSI2" i="1"/>
  <c r="JSJ2" i="1"/>
  <c r="JSK2" i="1"/>
  <c r="JSL2" i="1"/>
  <c r="JSM2" i="1"/>
  <c r="JSN2" i="1"/>
  <c r="JSO2" i="1"/>
  <c r="JSP2" i="1"/>
  <c r="JSQ2" i="1"/>
  <c r="JSR2" i="1"/>
  <c r="JSS2" i="1"/>
  <c r="JST2" i="1"/>
  <c r="JSU2" i="1"/>
  <c r="JSV2" i="1"/>
  <c r="JSW2" i="1"/>
  <c r="JSX2" i="1"/>
  <c r="JSY2" i="1"/>
  <c r="JSZ2" i="1"/>
  <c r="JTA2" i="1"/>
  <c r="JTB2" i="1"/>
  <c r="JTC2" i="1"/>
  <c r="JTD2" i="1"/>
  <c r="JTE2" i="1"/>
  <c r="JTF2" i="1"/>
  <c r="JTG2" i="1"/>
  <c r="JTH2" i="1"/>
  <c r="JTI2" i="1"/>
  <c r="JTJ2" i="1"/>
  <c r="JTK2" i="1"/>
  <c r="JTL2" i="1"/>
  <c r="JTM2" i="1"/>
  <c r="JTN2" i="1"/>
  <c r="JTO2" i="1"/>
  <c r="JTP2" i="1"/>
  <c r="JTQ2" i="1"/>
  <c r="JTR2" i="1"/>
  <c r="JTS2" i="1"/>
  <c r="JTT2" i="1"/>
  <c r="JTU2" i="1"/>
  <c r="JTV2" i="1"/>
  <c r="JTW2" i="1"/>
  <c r="JTX2" i="1"/>
  <c r="JTY2" i="1"/>
  <c r="JTZ2" i="1"/>
  <c r="JUA2" i="1"/>
  <c r="JUB2" i="1"/>
  <c r="JUC2" i="1"/>
  <c r="JUD2" i="1"/>
  <c r="JUE2" i="1"/>
  <c r="JUF2" i="1"/>
  <c r="JUG2" i="1"/>
  <c r="JUH2" i="1"/>
  <c r="JUI2" i="1"/>
  <c r="JUJ2" i="1"/>
  <c r="JUK2" i="1"/>
  <c r="JUL2" i="1"/>
  <c r="JUM2" i="1"/>
  <c r="JUN2" i="1"/>
  <c r="JUO2" i="1"/>
  <c r="JUP2" i="1"/>
  <c r="JUQ2" i="1"/>
  <c r="JUR2" i="1"/>
  <c r="JUS2" i="1"/>
  <c r="JUT2" i="1"/>
  <c r="JUU2" i="1"/>
  <c r="JUV2" i="1"/>
  <c r="JUW2" i="1"/>
  <c r="JUX2" i="1"/>
  <c r="JUY2" i="1"/>
  <c r="JUZ2" i="1"/>
  <c r="JVA2" i="1"/>
  <c r="JVB2" i="1"/>
  <c r="JVC2" i="1"/>
  <c r="JVD2" i="1"/>
  <c r="JVE2" i="1"/>
  <c r="JVF2" i="1"/>
  <c r="JVG2" i="1"/>
  <c r="JVH2" i="1"/>
  <c r="JVI2" i="1"/>
  <c r="JVJ2" i="1"/>
  <c r="JVK2" i="1"/>
  <c r="JVL2" i="1"/>
  <c r="JVM2" i="1"/>
  <c r="JVN2" i="1"/>
  <c r="JVO2" i="1"/>
  <c r="JVP2" i="1"/>
  <c r="JVQ2" i="1"/>
  <c r="JVR2" i="1"/>
  <c r="JVS2" i="1"/>
  <c r="JVT2" i="1"/>
  <c r="JVU2" i="1"/>
  <c r="JVV2" i="1"/>
  <c r="JVW2" i="1"/>
  <c r="JVX2" i="1"/>
  <c r="JVY2" i="1"/>
  <c r="JVZ2" i="1"/>
  <c r="JWA2" i="1"/>
  <c r="JWB2" i="1"/>
  <c r="JWC2" i="1"/>
  <c r="JWD2" i="1"/>
  <c r="JWE2" i="1"/>
  <c r="JWF2" i="1"/>
  <c r="JWG2" i="1"/>
  <c r="JWH2" i="1"/>
  <c r="JWI2" i="1"/>
  <c r="JWJ2" i="1"/>
  <c r="JWK2" i="1"/>
  <c r="JWL2" i="1"/>
  <c r="JWM2" i="1"/>
  <c r="JWN2" i="1"/>
  <c r="JWO2" i="1"/>
  <c r="JWP2" i="1"/>
  <c r="JWQ2" i="1"/>
  <c r="JWR2" i="1"/>
  <c r="JWS2" i="1"/>
  <c r="JWT2" i="1"/>
  <c r="JWU2" i="1"/>
  <c r="JWV2" i="1"/>
  <c r="JWW2" i="1"/>
  <c r="JWX2" i="1"/>
  <c r="JWY2" i="1"/>
  <c r="JWZ2" i="1"/>
  <c r="JXA2" i="1"/>
  <c r="JXB2" i="1"/>
  <c r="JXC2" i="1"/>
  <c r="JXD2" i="1"/>
  <c r="JXE2" i="1"/>
  <c r="JXF2" i="1"/>
  <c r="JXG2" i="1"/>
  <c r="JXH2" i="1"/>
  <c r="JXI2" i="1"/>
  <c r="JXJ2" i="1"/>
  <c r="JXK2" i="1"/>
  <c r="JXL2" i="1"/>
  <c r="JXM2" i="1"/>
  <c r="JXN2" i="1"/>
  <c r="JXO2" i="1"/>
  <c r="JXP2" i="1"/>
  <c r="JXQ2" i="1"/>
  <c r="JXR2" i="1"/>
  <c r="JXS2" i="1"/>
  <c r="JXT2" i="1"/>
  <c r="JXU2" i="1"/>
  <c r="JXV2" i="1"/>
  <c r="JXW2" i="1"/>
  <c r="JXX2" i="1"/>
  <c r="JXY2" i="1"/>
  <c r="JXZ2" i="1"/>
  <c r="JYA2" i="1"/>
  <c r="JYB2" i="1"/>
  <c r="JYC2" i="1"/>
  <c r="JYD2" i="1"/>
  <c r="JYE2" i="1"/>
  <c r="JYF2" i="1"/>
  <c r="JYG2" i="1"/>
  <c r="JYH2" i="1"/>
  <c r="JYI2" i="1"/>
  <c r="JYJ2" i="1"/>
  <c r="JYK2" i="1"/>
  <c r="JYL2" i="1"/>
  <c r="JYM2" i="1"/>
  <c r="JYN2" i="1"/>
  <c r="JYO2" i="1"/>
  <c r="JYP2" i="1"/>
  <c r="JYQ2" i="1"/>
  <c r="JYR2" i="1"/>
  <c r="JYS2" i="1"/>
  <c r="JYT2" i="1"/>
  <c r="JYU2" i="1"/>
  <c r="JYV2" i="1"/>
  <c r="JYW2" i="1"/>
  <c r="JYX2" i="1"/>
  <c r="JYY2" i="1"/>
  <c r="JYZ2" i="1"/>
  <c r="JZA2" i="1"/>
  <c r="JZB2" i="1"/>
  <c r="JZC2" i="1"/>
  <c r="JZD2" i="1"/>
  <c r="JZE2" i="1"/>
  <c r="JZF2" i="1"/>
  <c r="JZG2" i="1"/>
  <c r="JZH2" i="1"/>
  <c r="JZI2" i="1"/>
  <c r="JZJ2" i="1"/>
  <c r="JZK2" i="1"/>
  <c r="JZL2" i="1"/>
  <c r="JZM2" i="1"/>
  <c r="JZN2" i="1"/>
  <c r="JZO2" i="1"/>
  <c r="JZP2" i="1"/>
  <c r="JZQ2" i="1"/>
  <c r="JZR2" i="1"/>
  <c r="JZS2" i="1"/>
  <c r="JZT2" i="1"/>
  <c r="JZU2" i="1"/>
  <c r="JZV2" i="1"/>
  <c r="JZW2" i="1"/>
  <c r="JZX2" i="1"/>
  <c r="JZY2" i="1"/>
  <c r="JZZ2" i="1"/>
  <c r="KAA2" i="1"/>
  <c r="KAB2" i="1"/>
  <c r="KAC2" i="1"/>
  <c r="KAD2" i="1"/>
  <c r="KAE2" i="1"/>
  <c r="KAF2" i="1"/>
  <c r="KAG2" i="1"/>
  <c r="KAH2" i="1"/>
  <c r="KAI2" i="1"/>
  <c r="KAJ2" i="1"/>
  <c r="KAK2" i="1"/>
  <c r="KAL2" i="1"/>
  <c r="KAM2" i="1"/>
  <c r="KAN2" i="1"/>
  <c r="KAO2" i="1"/>
  <c r="KAP2" i="1"/>
  <c r="KAQ2" i="1"/>
  <c r="KAR2" i="1"/>
  <c r="KAS2" i="1"/>
  <c r="KAT2" i="1"/>
  <c r="KAU2" i="1"/>
  <c r="KAV2" i="1"/>
  <c r="KAW2" i="1"/>
  <c r="KAX2" i="1"/>
  <c r="KAY2" i="1"/>
  <c r="KAZ2" i="1"/>
  <c r="KBA2" i="1"/>
  <c r="KBB2" i="1"/>
  <c r="KBC2" i="1"/>
  <c r="KBD2" i="1"/>
  <c r="KBE2" i="1"/>
  <c r="KBF2" i="1"/>
  <c r="KBG2" i="1"/>
  <c r="KBH2" i="1"/>
  <c r="KBI2" i="1"/>
  <c r="KBJ2" i="1"/>
  <c r="KBK2" i="1"/>
  <c r="KBL2" i="1"/>
  <c r="KBM2" i="1"/>
  <c r="KBN2" i="1"/>
  <c r="KBO2" i="1"/>
  <c r="KBP2" i="1"/>
  <c r="KBQ2" i="1"/>
  <c r="KBR2" i="1"/>
  <c r="KBS2" i="1"/>
  <c r="KBT2" i="1"/>
  <c r="KBU2" i="1"/>
  <c r="KBV2" i="1"/>
  <c r="KBW2" i="1"/>
  <c r="KBX2" i="1"/>
  <c r="KBY2" i="1"/>
  <c r="KBZ2" i="1"/>
  <c r="KCA2" i="1"/>
  <c r="KCB2" i="1"/>
  <c r="KCC2" i="1"/>
  <c r="KCD2" i="1"/>
  <c r="KCE2" i="1"/>
  <c r="KCF2" i="1"/>
  <c r="KCG2" i="1"/>
  <c r="KCH2" i="1"/>
  <c r="KCI2" i="1"/>
  <c r="KCJ2" i="1"/>
  <c r="KCK2" i="1"/>
  <c r="KCL2" i="1"/>
  <c r="KCM2" i="1"/>
  <c r="KCN2" i="1"/>
  <c r="KCO2" i="1"/>
  <c r="KCP2" i="1"/>
  <c r="KCQ2" i="1"/>
  <c r="KCR2" i="1"/>
  <c r="KCS2" i="1"/>
  <c r="KCT2" i="1"/>
  <c r="KCU2" i="1"/>
  <c r="KCV2" i="1"/>
  <c r="KCW2" i="1"/>
  <c r="KCX2" i="1"/>
  <c r="KCY2" i="1"/>
  <c r="KCZ2" i="1"/>
  <c r="KDA2" i="1"/>
  <c r="KDB2" i="1"/>
  <c r="KDC2" i="1"/>
  <c r="KDD2" i="1"/>
  <c r="KDE2" i="1"/>
  <c r="KDF2" i="1"/>
  <c r="KDG2" i="1"/>
  <c r="KDH2" i="1"/>
  <c r="KDI2" i="1"/>
  <c r="KDJ2" i="1"/>
  <c r="KDK2" i="1"/>
  <c r="KDL2" i="1"/>
  <c r="KDM2" i="1"/>
  <c r="KDN2" i="1"/>
  <c r="KDO2" i="1"/>
  <c r="KDP2" i="1"/>
  <c r="KDQ2" i="1"/>
  <c r="KDR2" i="1"/>
  <c r="KDS2" i="1"/>
  <c r="KDT2" i="1"/>
  <c r="KDU2" i="1"/>
  <c r="KDV2" i="1"/>
  <c r="KDW2" i="1"/>
  <c r="KDX2" i="1"/>
  <c r="KDY2" i="1"/>
  <c r="KDZ2" i="1"/>
  <c r="KEA2" i="1"/>
  <c r="KEB2" i="1"/>
  <c r="KEC2" i="1"/>
  <c r="KED2" i="1"/>
  <c r="KEE2" i="1"/>
  <c r="KEF2" i="1"/>
  <c r="KEG2" i="1"/>
  <c r="KEH2" i="1"/>
  <c r="KEI2" i="1"/>
  <c r="KEJ2" i="1"/>
  <c r="KEK2" i="1"/>
  <c r="KEL2" i="1"/>
  <c r="KEM2" i="1"/>
  <c r="KEN2" i="1"/>
  <c r="KEO2" i="1"/>
  <c r="KEP2" i="1"/>
  <c r="KEQ2" i="1"/>
  <c r="KER2" i="1"/>
  <c r="KES2" i="1"/>
  <c r="KET2" i="1"/>
  <c r="KEU2" i="1"/>
  <c r="KEV2" i="1"/>
  <c r="KEW2" i="1"/>
  <c r="KEX2" i="1"/>
  <c r="KEY2" i="1"/>
  <c r="KEZ2" i="1"/>
  <c r="KFA2" i="1"/>
  <c r="KFB2" i="1"/>
  <c r="KFC2" i="1"/>
  <c r="KFD2" i="1"/>
  <c r="KFE2" i="1"/>
  <c r="KFF2" i="1"/>
  <c r="KFG2" i="1"/>
  <c r="KFH2" i="1"/>
  <c r="KFI2" i="1"/>
  <c r="KFJ2" i="1"/>
  <c r="KFK2" i="1"/>
  <c r="KFL2" i="1"/>
  <c r="KFM2" i="1"/>
  <c r="KFN2" i="1"/>
  <c r="KFO2" i="1"/>
  <c r="KFP2" i="1"/>
  <c r="KFQ2" i="1"/>
  <c r="KFR2" i="1"/>
  <c r="KFS2" i="1"/>
  <c r="KFT2" i="1"/>
  <c r="KFU2" i="1"/>
  <c r="KFV2" i="1"/>
  <c r="KFW2" i="1"/>
  <c r="KFX2" i="1"/>
  <c r="KFY2" i="1"/>
  <c r="KFZ2" i="1"/>
  <c r="KGA2" i="1"/>
  <c r="KGB2" i="1"/>
  <c r="KGC2" i="1"/>
  <c r="KGD2" i="1"/>
  <c r="KGE2" i="1"/>
  <c r="KGF2" i="1"/>
  <c r="KGG2" i="1"/>
  <c r="KGH2" i="1"/>
  <c r="KGI2" i="1"/>
  <c r="KGJ2" i="1"/>
  <c r="KGK2" i="1"/>
  <c r="KGL2" i="1"/>
  <c r="KGM2" i="1"/>
  <c r="KGN2" i="1"/>
  <c r="KGO2" i="1"/>
  <c r="KGP2" i="1"/>
  <c r="KGQ2" i="1"/>
  <c r="KGR2" i="1"/>
  <c r="KGS2" i="1"/>
  <c r="KGT2" i="1"/>
  <c r="KGU2" i="1"/>
  <c r="KGV2" i="1"/>
  <c r="KGW2" i="1"/>
  <c r="KGX2" i="1"/>
  <c r="KGY2" i="1"/>
  <c r="KGZ2" i="1"/>
  <c r="KHA2" i="1"/>
  <c r="KHB2" i="1"/>
  <c r="KHC2" i="1"/>
  <c r="KHD2" i="1"/>
  <c r="KHE2" i="1"/>
  <c r="KHF2" i="1"/>
  <c r="KHG2" i="1"/>
  <c r="KHH2" i="1"/>
  <c r="KHI2" i="1"/>
  <c r="KHJ2" i="1"/>
  <c r="KHK2" i="1"/>
  <c r="KHL2" i="1"/>
  <c r="KHM2" i="1"/>
  <c r="KHN2" i="1"/>
  <c r="KHO2" i="1"/>
  <c r="KHP2" i="1"/>
  <c r="KHQ2" i="1"/>
  <c r="KHR2" i="1"/>
  <c r="KHS2" i="1"/>
  <c r="KHT2" i="1"/>
  <c r="KHU2" i="1"/>
  <c r="KHV2" i="1"/>
  <c r="KHW2" i="1"/>
  <c r="KHX2" i="1"/>
  <c r="KHY2" i="1"/>
  <c r="KHZ2" i="1"/>
  <c r="KIA2" i="1"/>
  <c r="KIB2" i="1"/>
  <c r="KIC2" i="1"/>
  <c r="KID2" i="1"/>
  <c r="KIE2" i="1"/>
  <c r="KIF2" i="1"/>
  <c r="KIG2" i="1"/>
  <c r="KIH2" i="1"/>
  <c r="KII2" i="1"/>
  <c r="KIJ2" i="1"/>
  <c r="KIK2" i="1"/>
  <c r="KIL2" i="1"/>
  <c r="KIM2" i="1"/>
  <c r="KIN2" i="1"/>
  <c r="KIO2" i="1"/>
  <c r="KIP2" i="1"/>
  <c r="KIQ2" i="1"/>
  <c r="KIR2" i="1"/>
  <c r="KIS2" i="1"/>
  <c r="KIT2" i="1"/>
  <c r="KIU2" i="1"/>
  <c r="KIV2" i="1"/>
  <c r="KIW2" i="1"/>
  <c r="KIX2" i="1"/>
  <c r="KIY2" i="1"/>
  <c r="KIZ2" i="1"/>
  <c r="KJA2" i="1"/>
  <c r="KJB2" i="1"/>
  <c r="KJC2" i="1"/>
  <c r="KJD2" i="1"/>
  <c r="KJE2" i="1"/>
  <c r="KJF2" i="1"/>
  <c r="KJG2" i="1"/>
  <c r="KJH2" i="1"/>
  <c r="KJI2" i="1"/>
  <c r="KJJ2" i="1"/>
  <c r="KJK2" i="1"/>
  <c r="KJL2" i="1"/>
  <c r="KJM2" i="1"/>
  <c r="KJN2" i="1"/>
  <c r="KJO2" i="1"/>
  <c r="KJP2" i="1"/>
  <c r="KJQ2" i="1"/>
  <c r="KJR2" i="1"/>
  <c r="KJS2" i="1"/>
  <c r="KJT2" i="1"/>
  <c r="KJU2" i="1"/>
  <c r="KJV2" i="1"/>
  <c r="KJW2" i="1"/>
  <c r="KJX2" i="1"/>
  <c r="KJY2" i="1"/>
  <c r="KJZ2" i="1"/>
  <c r="KKA2" i="1"/>
  <c r="KKB2" i="1"/>
  <c r="KKC2" i="1"/>
  <c r="KKD2" i="1"/>
  <c r="KKE2" i="1"/>
  <c r="KKF2" i="1"/>
  <c r="KKG2" i="1"/>
  <c r="KKH2" i="1"/>
  <c r="KKI2" i="1"/>
  <c r="KKJ2" i="1"/>
  <c r="KKK2" i="1"/>
  <c r="KKL2" i="1"/>
  <c r="KKM2" i="1"/>
  <c r="KKN2" i="1"/>
  <c r="KKO2" i="1"/>
  <c r="KKP2" i="1"/>
  <c r="KKQ2" i="1"/>
  <c r="KKR2" i="1"/>
  <c r="KKS2" i="1"/>
  <c r="KKT2" i="1"/>
  <c r="KKU2" i="1"/>
  <c r="KKV2" i="1"/>
  <c r="KKW2" i="1"/>
  <c r="KKX2" i="1"/>
  <c r="KKY2" i="1"/>
  <c r="KKZ2" i="1"/>
  <c r="KLA2" i="1"/>
  <c r="KLB2" i="1"/>
  <c r="KLC2" i="1"/>
  <c r="KLD2" i="1"/>
  <c r="KLE2" i="1"/>
  <c r="KLF2" i="1"/>
  <c r="KLG2" i="1"/>
  <c r="KLH2" i="1"/>
  <c r="KLI2" i="1"/>
  <c r="KLJ2" i="1"/>
  <c r="KLK2" i="1"/>
  <c r="KLL2" i="1"/>
  <c r="KLM2" i="1"/>
  <c r="KLN2" i="1"/>
  <c r="KLO2" i="1"/>
  <c r="KLP2" i="1"/>
  <c r="KLQ2" i="1"/>
  <c r="KLR2" i="1"/>
  <c r="KLS2" i="1"/>
  <c r="KLT2" i="1"/>
  <c r="KLU2" i="1"/>
  <c r="KLV2" i="1"/>
  <c r="KLW2" i="1"/>
  <c r="KLX2" i="1"/>
  <c r="KLY2" i="1"/>
  <c r="KLZ2" i="1"/>
  <c r="KMA2" i="1"/>
  <c r="KMB2" i="1"/>
  <c r="KMC2" i="1"/>
  <c r="KMD2" i="1"/>
  <c r="KME2" i="1"/>
  <c r="KMF2" i="1"/>
  <c r="KMG2" i="1"/>
  <c r="KMH2" i="1"/>
  <c r="KMI2" i="1"/>
  <c r="KMJ2" i="1"/>
  <c r="KMK2" i="1"/>
  <c r="KML2" i="1"/>
  <c r="KMM2" i="1"/>
  <c r="KMN2" i="1"/>
  <c r="KMO2" i="1"/>
  <c r="KMP2" i="1"/>
  <c r="KMQ2" i="1"/>
  <c r="KMR2" i="1"/>
  <c r="KMS2" i="1"/>
  <c r="KMT2" i="1"/>
  <c r="KMU2" i="1"/>
  <c r="KMV2" i="1"/>
  <c r="KMW2" i="1"/>
  <c r="KMX2" i="1"/>
  <c r="KMY2" i="1"/>
  <c r="KMZ2" i="1"/>
  <c r="KNA2" i="1"/>
  <c r="KNB2" i="1"/>
  <c r="KNC2" i="1"/>
  <c r="KND2" i="1"/>
  <c r="KNE2" i="1"/>
  <c r="KNF2" i="1"/>
  <c r="KNG2" i="1"/>
  <c r="KNH2" i="1"/>
  <c r="KNI2" i="1"/>
  <c r="KNJ2" i="1"/>
  <c r="KNK2" i="1"/>
  <c r="KNL2" i="1"/>
  <c r="KNM2" i="1"/>
  <c r="KNN2" i="1"/>
  <c r="KNO2" i="1"/>
  <c r="KNP2" i="1"/>
  <c r="KNQ2" i="1"/>
  <c r="KNR2" i="1"/>
  <c r="KNS2" i="1"/>
  <c r="KNT2" i="1"/>
  <c r="KNU2" i="1"/>
  <c r="KNV2" i="1"/>
  <c r="KNW2" i="1"/>
  <c r="KNX2" i="1"/>
  <c r="KNY2" i="1"/>
  <c r="KNZ2" i="1"/>
  <c r="KOA2" i="1"/>
  <c r="KOB2" i="1"/>
  <c r="KOC2" i="1"/>
  <c r="KOD2" i="1"/>
  <c r="KOE2" i="1"/>
  <c r="KOF2" i="1"/>
  <c r="KOG2" i="1"/>
  <c r="KOH2" i="1"/>
  <c r="KOI2" i="1"/>
  <c r="KOJ2" i="1"/>
  <c r="KOK2" i="1"/>
  <c r="KOL2" i="1"/>
  <c r="KOM2" i="1"/>
  <c r="KON2" i="1"/>
  <c r="KOO2" i="1"/>
  <c r="KOP2" i="1"/>
  <c r="KOQ2" i="1"/>
  <c r="KOR2" i="1"/>
  <c r="KOS2" i="1"/>
  <c r="KOT2" i="1"/>
  <c r="KOU2" i="1"/>
  <c r="KOV2" i="1"/>
  <c r="KOW2" i="1"/>
  <c r="KOX2" i="1"/>
  <c r="KOY2" i="1"/>
  <c r="KOZ2" i="1"/>
  <c r="KPA2" i="1"/>
  <c r="KPB2" i="1"/>
  <c r="KPC2" i="1"/>
  <c r="KPD2" i="1"/>
  <c r="KPE2" i="1"/>
  <c r="KPF2" i="1"/>
  <c r="KPG2" i="1"/>
  <c r="KPH2" i="1"/>
  <c r="KPI2" i="1"/>
  <c r="KPJ2" i="1"/>
  <c r="KPK2" i="1"/>
  <c r="KPL2" i="1"/>
  <c r="KPM2" i="1"/>
  <c r="KPN2" i="1"/>
  <c r="KPO2" i="1"/>
  <c r="KPP2" i="1"/>
  <c r="KPQ2" i="1"/>
  <c r="KPR2" i="1"/>
  <c r="KPS2" i="1"/>
  <c r="KPT2" i="1"/>
  <c r="KPU2" i="1"/>
  <c r="KPV2" i="1"/>
  <c r="KPW2" i="1"/>
  <c r="KPX2" i="1"/>
  <c r="KPY2" i="1"/>
  <c r="KPZ2" i="1"/>
  <c r="KQA2" i="1"/>
  <c r="KQB2" i="1"/>
  <c r="KQC2" i="1"/>
  <c r="KQD2" i="1"/>
  <c r="KQE2" i="1"/>
  <c r="KQF2" i="1"/>
  <c r="KQG2" i="1"/>
  <c r="KQH2" i="1"/>
  <c r="KQI2" i="1"/>
  <c r="KQJ2" i="1"/>
  <c r="KQK2" i="1"/>
  <c r="KQL2" i="1"/>
  <c r="KQM2" i="1"/>
  <c r="KQN2" i="1"/>
  <c r="KQO2" i="1"/>
  <c r="KQP2" i="1"/>
  <c r="KQQ2" i="1"/>
  <c r="KQR2" i="1"/>
  <c r="KQS2" i="1"/>
  <c r="KQT2" i="1"/>
  <c r="KQU2" i="1"/>
  <c r="KQV2" i="1"/>
  <c r="KQW2" i="1"/>
  <c r="KQX2" i="1"/>
  <c r="KQY2" i="1"/>
  <c r="KQZ2" i="1"/>
  <c r="KRA2" i="1"/>
  <c r="KRB2" i="1"/>
  <c r="KRC2" i="1"/>
  <c r="KRD2" i="1"/>
  <c r="KRE2" i="1"/>
  <c r="KRF2" i="1"/>
  <c r="KRG2" i="1"/>
  <c r="KRH2" i="1"/>
  <c r="KRI2" i="1"/>
  <c r="KRJ2" i="1"/>
  <c r="KRK2" i="1"/>
  <c r="KRL2" i="1"/>
  <c r="KRM2" i="1"/>
  <c r="KRN2" i="1"/>
  <c r="KRO2" i="1"/>
  <c r="KRP2" i="1"/>
  <c r="KRQ2" i="1"/>
  <c r="KRR2" i="1"/>
  <c r="KRS2" i="1"/>
  <c r="KRT2" i="1"/>
  <c r="KRU2" i="1"/>
  <c r="KRV2" i="1"/>
  <c r="KRW2" i="1"/>
  <c r="KRX2" i="1"/>
  <c r="KRY2" i="1"/>
  <c r="KRZ2" i="1"/>
  <c r="KSA2" i="1"/>
  <c r="KSB2" i="1"/>
  <c r="KSC2" i="1"/>
  <c r="KSD2" i="1"/>
  <c r="KSE2" i="1"/>
  <c r="KSF2" i="1"/>
  <c r="KSG2" i="1"/>
  <c r="KSH2" i="1"/>
  <c r="KSI2" i="1"/>
  <c r="KSJ2" i="1"/>
  <c r="KSK2" i="1"/>
  <c r="KSL2" i="1"/>
  <c r="KSM2" i="1"/>
  <c r="KSN2" i="1"/>
  <c r="KSO2" i="1"/>
  <c r="KSP2" i="1"/>
  <c r="KSQ2" i="1"/>
  <c r="KSR2" i="1"/>
  <c r="KSS2" i="1"/>
  <c r="KST2" i="1"/>
  <c r="KSU2" i="1"/>
  <c r="KSV2" i="1"/>
  <c r="KSW2" i="1"/>
  <c r="KSX2" i="1"/>
  <c r="KSY2" i="1"/>
  <c r="KSZ2" i="1"/>
  <c r="KTA2" i="1"/>
  <c r="KTB2" i="1"/>
  <c r="KTC2" i="1"/>
  <c r="KTD2" i="1"/>
  <c r="KTE2" i="1"/>
  <c r="KTF2" i="1"/>
  <c r="KTG2" i="1"/>
  <c r="KTH2" i="1"/>
  <c r="KTI2" i="1"/>
  <c r="KTJ2" i="1"/>
  <c r="KTK2" i="1"/>
  <c r="KTL2" i="1"/>
  <c r="KTM2" i="1"/>
  <c r="KTN2" i="1"/>
  <c r="KTO2" i="1"/>
  <c r="KTP2" i="1"/>
  <c r="KTQ2" i="1"/>
  <c r="KTR2" i="1"/>
  <c r="KTS2" i="1"/>
  <c r="KTT2" i="1"/>
  <c r="KTU2" i="1"/>
  <c r="KTV2" i="1"/>
  <c r="KTW2" i="1"/>
  <c r="KTX2" i="1"/>
  <c r="KTY2" i="1"/>
  <c r="KTZ2" i="1"/>
  <c r="KUA2" i="1"/>
  <c r="KUB2" i="1"/>
  <c r="KUC2" i="1"/>
  <c r="KUD2" i="1"/>
  <c r="KUE2" i="1"/>
  <c r="KUF2" i="1"/>
  <c r="KUG2" i="1"/>
  <c r="KUH2" i="1"/>
  <c r="KUI2" i="1"/>
  <c r="KUJ2" i="1"/>
  <c r="KUK2" i="1"/>
  <c r="KUL2" i="1"/>
  <c r="KUM2" i="1"/>
  <c r="KUN2" i="1"/>
  <c r="KUO2" i="1"/>
  <c r="KUP2" i="1"/>
  <c r="KUQ2" i="1"/>
  <c r="KUR2" i="1"/>
  <c r="KUS2" i="1"/>
  <c r="KUT2" i="1"/>
  <c r="KUU2" i="1"/>
  <c r="KUV2" i="1"/>
  <c r="KUW2" i="1"/>
  <c r="KUX2" i="1"/>
  <c r="KUY2" i="1"/>
  <c r="KUZ2" i="1"/>
  <c r="KVA2" i="1"/>
  <c r="KVB2" i="1"/>
  <c r="KVC2" i="1"/>
  <c r="KVD2" i="1"/>
  <c r="KVE2" i="1"/>
  <c r="KVF2" i="1"/>
  <c r="KVG2" i="1"/>
  <c r="KVH2" i="1"/>
  <c r="KVI2" i="1"/>
  <c r="KVJ2" i="1"/>
  <c r="KVK2" i="1"/>
  <c r="KVL2" i="1"/>
  <c r="KVM2" i="1"/>
  <c r="KVN2" i="1"/>
  <c r="KVO2" i="1"/>
  <c r="KVP2" i="1"/>
  <c r="KVQ2" i="1"/>
  <c r="KVR2" i="1"/>
  <c r="KVS2" i="1"/>
  <c r="KVT2" i="1"/>
  <c r="KVU2" i="1"/>
  <c r="KVV2" i="1"/>
  <c r="KVW2" i="1"/>
  <c r="KVX2" i="1"/>
  <c r="KVY2" i="1"/>
  <c r="KVZ2" i="1"/>
  <c r="KWA2" i="1"/>
  <c r="KWB2" i="1"/>
  <c r="KWC2" i="1"/>
  <c r="KWD2" i="1"/>
  <c r="KWE2" i="1"/>
  <c r="KWF2" i="1"/>
  <c r="KWG2" i="1"/>
  <c r="KWH2" i="1"/>
  <c r="KWI2" i="1"/>
  <c r="KWJ2" i="1"/>
  <c r="KWK2" i="1"/>
  <c r="KWL2" i="1"/>
  <c r="KWM2" i="1"/>
  <c r="KWN2" i="1"/>
  <c r="KWO2" i="1"/>
  <c r="KWP2" i="1"/>
  <c r="KWQ2" i="1"/>
  <c r="KWR2" i="1"/>
  <c r="KWS2" i="1"/>
  <c r="KWT2" i="1"/>
  <c r="KWU2" i="1"/>
  <c r="KWV2" i="1"/>
  <c r="KWW2" i="1"/>
  <c r="KWX2" i="1"/>
  <c r="KWY2" i="1"/>
  <c r="KWZ2" i="1"/>
  <c r="KXA2" i="1"/>
  <c r="KXB2" i="1"/>
  <c r="KXC2" i="1"/>
  <c r="KXD2" i="1"/>
  <c r="KXE2" i="1"/>
  <c r="KXF2" i="1"/>
  <c r="KXG2" i="1"/>
  <c r="KXH2" i="1"/>
  <c r="KXI2" i="1"/>
  <c r="KXJ2" i="1"/>
  <c r="KXK2" i="1"/>
  <c r="KXL2" i="1"/>
  <c r="KXM2" i="1"/>
  <c r="KXN2" i="1"/>
  <c r="KXO2" i="1"/>
  <c r="KXP2" i="1"/>
  <c r="KXQ2" i="1"/>
  <c r="KXR2" i="1"/>
  <c r="KXS2" i="1"/>
  <c r="KXT2" i="1"/>
  <c r="KXU2" i="1"/>
  <c r="KXV2" i="1"/>
  <c r="KXW2" i="1"/>
  <c r="KXX2" i="1"/>
  <c r="KXY2" i="1"/>
  <c r="KXZ2" i="1"/>
  <c r="KYA2" i="1"/>
  <c r="KYB2" i="1"/>
  <c r="KYC2" i="1"/>
  <c r="KYD2" i="1"/>
  <c r="KYE2" i="1"/>
  <c r="KYF2" i="1"/>
  <c r="KYG2" i="1"/>
  <c r="KYH2" i="1"/>
  <c r="KYI2" i="1"/>
  <c r="KYJ2" i="1"/>
  <c r="KYK2" i="1"/>
  <c r="KYL2" i="1"/>
  <c r="KYM2" i="1"/>
  <c r="KYN2" i="1"/>
  <c r="KYO2" i="1"/>
  <c r="KYP2" i="1"/>
  <c r="KYQ2" i="1"/>
  <c r="KYR2" i="1"/>
  <c r="KYS2" i="1"/>
  <c r="KYT2" i="1"/>
  <c r="KYU2" i="1"/>
  <c r="KYV2" i="1"/>
  <c r="KYW2" i="1"/>
  <c r="KYX2" i="1"/>
  <c r="KYY2" i="1"/>
  <c r="KYZ2" i="1"/>
  <c r="KZA2" i="1"/>
  <c r="KZB2" i="1"/>
  <c r="KZC2" i="1"/>
  <c r="KZD2" i="1"/>
  <c r="KZE2" i="1"/>
  <c r="KZF2" i="1"/>
  <c r="KZG2" i="1"/>
  <c r="KZH2" i="1"/>
  <c r="KZI2" i="1"/>
  <c r="KZJ2" i="1"/>
  <c r="KZK2" i="1"/>
  <c r="KZL2" i="1"/>
  <c r="KZM2" i="1"/>
  <c r="KZN2" i="1"/>
  <c r="KZO2" i="1"/>
  <c r="KZP2" i="1"/>
  <c r="KZQ2" i="1"/>
  <c r="KZR2" i="1"/>
  <c r="KZS2" i="1"/>
  <c r="KZT2" i="1"/>
  <c r="KZU2" i="1"/>
  <c r="KZV2" i="1"/>
  <c r="KZW2" i="1"/>
  <c r="KZX2" i="1"/>
  <c r="KZY2" i="1"/>
  <c r="KZZ2" i="1"/>
  <c r="LAA2" i="1"/>
  <c r="LAB2" i="1"/>
  <c r="LAC2" i="1"/>
  <c r="LAD2" i="1"/>
  <c r="LAE2" i="1"/>
  <c r="LAF2" i="1"/>
  <c r="LAG2" i="1"/>
  <c r="LAH2" i="1"/>
  <c r="LAI2" i="1"/>
  <c r="LAJ2" i="1"/>
  <c r="LAK2" i="1"/>
  <c r="LAL2" i="1"/>
  <c r="LAM2" i="1"/>
  <c r="LAN2" i="1"/>
  <c r="LAO2" i="1"/>
  <c r="LAP2" i="1"/>
  <c r="LAQ2" i="1"/>
  <c r="LAR2" i="1"/>
  <c r="LAS2" i="1"/>
  <c r="LAT2" i="1"/>
  <c r="LAU2" i="1"/>
  <c r="LAV2" i="1"/>
  <c r="LAW2" i="1"/>
  <c r="LAX2" i="1"/>
  <c r="LAY2" i="1"/>
  <c r="LAZ2" i="1"/>
  <c r="LBA2" i="1"/>
  <c r="LBB2" i="1"/>
  <c r="LBC2" i="1"/>
  <c r="LBD2" i="1"/>
  <c r="LBE2" i="1"/>
  <c r="LBF2" i="1"/>
  <c r="LBG2" i="1"/>
  <c r="LBH2" i="1"/>
  <c r="LBI2" i="1"/>
  <c r="LBJ2" i="1"/>
  <c r="LBK2" i="1"/>
  <c r="LBL2" i="1"/>
  <c r="LBM2" i="1"/>
  <c r="LBN2" i="1"/>
  <c r="LBO2" i="1"/>
  <c r="LBP2" i="1"/>
  <c r="LBQ2" i="1"/>
  <c r="LBR2" i="1"/>
  <c r="LBS2" i="1"/>
  <c r="LBT2" i="1"/>
  <c r="LBU2" i="1"/>
  <c r="LBV2" i="1"/>
  <c r="LBW2" i="1"/>
  <c r="LBX2" i="1"/>
  <c r="LBY2" i="1"/>
  <c r="LBZ2" i="1"/>
  <c r="LCA2" i="1"/>
  <c r="LCB2" i="1"/>
  <c r="LCC2" i="1"/>
  <c r="LCD2" i="1"/>
  <c r="LCE2" i="1"/>
  <c r="LCF2" i="1"/>
  <c r="LCG2" i="1"/>
  <c r="LCH2" i="1"/>
  <c r="LCI2" i="1"/>
  <c r="LCJ2" i="1"/>
  <c r="LCK2" i="1"/>
  <c r="LCL2" i="1"/>
  <c r="LCM2" i="1"/>
  <c r="LCN2" i="1"/>
  <c r="LCO2" i="1"/>
  <c r="LCP2" i="1"/>
  <c r="LCQ2" i="1"/>
  <c r="LCR2" i="1"/>
  <c r="LCS2" i="1"/>
  <c r="LCT2" i="1"/>
  <c r="LCU2" i="1"/>
  <c r="LCV2" i="1"/>
  <c r="LCW2" i="1"/>
  <c r="LCX2" i="1"/>
  <c r="LCY2" i="1"/>
  <c r="LCZ2" i="1"/>
  <c r="LDA2" i="1"/>
  <c r="LDB2" i="1"/>
  <c r="LDC2" i="1"/>
  <c r="LDD2" i="1"/>
  <c r="LDE2" i="1"/>
  <c r="LDF2" i="1"/>
  <c r="LDG2" i="1"/>
  <c r="LDH2" i="1"/>
  <c r="LDI2" i="1"/>
  <c r="LDJ2" i="1"/>
  <c r="LDK2" i="1"/>
  <c r="LDL2" i="1"/>
  <c r="LDM2" i="1"/>
  <c r="LDN2" i="1"/>
  <c r="LDO2" i="1"/>
  <c r="LDP2" i="1"/>
  <c r="LDQ2" i="1"/>
  <c r="LDR2" i="1"/>
  <c r="LDS2" i="1"/>
  <c r="LDT2" i="1"/>
  <c r="LDU2" i="1"/>
  <c r="LDV2" i="1"/>
  <c r="LDW2" i="1"/>
  <c r="LDX2" i="1"/>
  <c r="LDY2" i="1"/>
  <c r="LDZ2" i="1"/>
  <c r="LEA2" i="1"/>
  <c r="LEB2" i="1"/>
  <c r="LEC2" i="1"/>
  <c r="LED2" i="1"/>
  <c r="LEE2" i="1"/>
  <c r="LEF2" i="1"/>
  <c r="LEG2" i="1"/>
  <c r="LEH2" i="1"/>
  <c r="LEI2" i="1"/>
  <c r="LEJ2" i="1"/>
  <c r="LEK2" i="1"/>
  <c r="LEL2" i="1"/>
  <c r="LEM2" i="1"/>
  <c r="LEN2" i="1"/>
  <c r="LEO2" i="1"/>
  <c r="LEP2" i="1"/>
  <c r="LEQ2" i="1"/>
  <c r="LER2" i="1"/>
  <c r="LES2" i="1"/>
  <c r="LET2" i="1"/>
  <c r="LEU2" i="1"/>
  <c r="LEV2" i="1"/>
  <c r="LEW2" i="1"/>
  <c r="LEX2" i="1"/>
  <c r="LEY2" i="1"/>
  <c r="LEZ2" i="1"/>
  <c r="LFA2" i="1"/>
  <c r="LFB2" i="1"/>
  <c r="LFC2" i="1"/>
  <c r="LFD2" i="1"/>
  <c r="LFE2" i="1"/>
  <c r="LFF2" i="1"/>
  <c r="LFG2" i="1"/>
  <c r="LFH2" i="1"/>
  <c r="LFI2" i="1"/>
  <c r="LFJ2" i="1"/>
  <c r="LFK2" i="1"/>
  <c r="LFL2" i="1"/>
  <c r="LFM2" i="1"/>
  <c r="LFN2" i="1"/>
  <c r="LFO2" i="1"/>
  <c r="LFP2" i="1"/>
  <c r="LFQ2" i="1"/>
  <c r="LFR2" i="1"/>
  <c r="LFS2" i="1"/>
  <c r="LFT2" i="1"/>
  <c r="LFU2" i="1"/>
  <c r="LFV2" i="1"/>
  <c r="LFW2" i="1"/>
  <c r="LFX2" i="1"/>
  <c r="LFY2" i="1"/>
  <c r="LFZ2" i="1"/>
  <c r="LGA2" i="1"/>
  <c r="LGB2" i="1"/>
  <c r="LGC2" i="1"/>
  <c r="LGD2" i="1"/>
  <c r="LGE2" i="1"/>
  <c r="LGF2" i="1"/>
  <c r="LGG2" i="1"/>
  <c r="LGH2" i="1"/>
  <c r="LGI2" i="1"/>
  <c r="LGJ2" i="1"/>
  <c r="LGK2" i="1"/>
  <c r="LGL2" i="1"/>
  <c r="LGM2" i="1"/>
  <c r="LGN2" i="1"/>
  <c r="LGO2" i="1"/>
  <c r="LGP2" i="1"/>
  <c r="LGQ2" i="1"/>
  <c r="LGR2" i="1"/>
  <c r="LGS2" i="1"/>
  <c r="LGT2" i="1"/>
  <c r="LGU2" i="1"/>
  <c r="LGV2" i="1"/>
  <c r="LGW2" i="1"/>
  <c r="LGX2" i="1"/>
  <c r="LGY2" i="1"/>
  <c r="LGZ2" i="1"/>
  <c r="LHA2" i="1"/>
  <c r="LHB2" i="1"/>
  <c r="LHC2" i="1"/>
  <c r="LHD2" i="1"/>
  <c r="LHE2" i="1"/>
  <c r="LHF2" i="1"/>
  <c r="LHG2" i="1"/>
  <c r="LHH2" i="1"/>
  <c r="LHI2" i="1"/>
  <c r="LHJ2" i="1"/>
  <c r="LHK2" i="1"/>
  <c r="LHL2" i="1"/>
  <c r="LHM2" i="1"/>
  <c r="LHN2" i="1"/>
  <c r="LHO2" i="1"/>
  <c r="LHP2" i="1"/>
  <c r="LHQ2" i="1"/>
  <c r="LHR2" i="1"/>
  <c r="LHS2" i="1"/>
  <c r="LHT2" i="1"/>
  <c r="LHU2" i="1"/>
  <c r="LHV2" i="1"/>
  <c r="LHW2" i="1"/>
  <c r="LHX2" i="1"/>
  <c r="LHY2" i="1"/>
  <c r="LHZ2" i="1"/>
  <c r="LIA2" i="1"/>
  <c r="LIB2" i="1"/>
  <c r="LIC2" i="1"/>
  <c r="LID2" i="1"/>
  <c r="LIE2" i="1"/>
  <c r="LIF2" i="1"/>
  <c r="LIG2" i="1"/>
  <c r="LIH2" i="1"/>
  <c r="LII2" i="1"/>
  <c r="LIJ2" i="1"/>
  <c r="LIK2" i="1"/>
  <c r="LIL2" i="1"/>
  <c r="LIM2" i="1"/>
  <c r="LIN2" i="1"/>
  <c r="LIO2" i="1"/>
  <c r="LIP2" i="1"/>
  <c r="LIQ2" i="1"/>
  <c r="LIR2" i="1"/>
  <c r="LIS2" i="1"/>
  <c r="LIT2" i="1"/>
  <c r="LIU2" i="1"/>
  <c r="LIV2" i="1"/>
  <c r="LIW2" i="1"/>
  <c r="LIX2" i="1"/>
  <c r="LIY2" i="1"/>
  <c r="LIZ2" i="1"/>
  <c r="LJA2" i="1"/>
  <c r="LJB2" i="1"/>
  <c r="LJC2" i="1"/>
  <c r="LJD2" i="1"/>
  <c r="LJE2" i="1"/>
  <c r="LJF2" i="1"/>
  <c r="LJG2" i="1"/>
  <c r="LJH2" i="1"/>
  <c r="LJI2" i="1"/>
  <c r="LJJ2" i="1"/>
  <c r="LJK2" i="1"/>
  <c r="LJL2" i="1"/>
  <c r="LJM2" i="1"/>
  <c r="LJN2" i="1"/>
  <c r="LJO2" i="1"/>
  <c r="LJP2" i="1"/>
  <c r="LJQ2" i="1"/>
  <c r="LJR2" i="1"/>
  <c r="LJS2" i="1"/>
  <c r="LJT2" i="1"/>
  <c r="LJU2" i="1"/>
  <c r="LJV2" i="1"/>
  <c r="LJW2" i="1"/>
  <c r="LJX2" i="1"/>
  <c r="LJY2" i="1"/>
  <c r="LJZ2" i="1"/>
  <c r="LKA2" i="1"/>
  <c r="LKB2" i="1"/>
  <c r="LKC2" i="1"/>
  <c r="LKD2" i="1"/>
  <c r="LKE2" i="1"/>
  <c r="LKF2" i="1"/>
  <c r="LKG2" i="1"/>
  <c r="LKH2" i="1"/>
  <c r="LKI2" i="1"/>
  <c r="LKJ2" i="1"/>
  <c r="LKK2" i="1"/>
  <c r="LKL2" i="1"/>
  <c r="LKM2" i="1"/>
  <c r="LKN2" i="1"/>
  <c r="LKO2" i="1"/>
  <c r="LKP2" i="1"/>
  <c r="LKQ2" i="1"/>
  <c r="LKR2" i="1"/>
  <c r="LKS2" i="1"/>
  <c r="LKT2" i="1"/>
  <c r="LKU2" i="1"/>
  <c r="LKV2" i="1"/>
  <c r="LKW2" i="1"/>
  <c r="LKX2" i="1"/>
  <c r="LKY2" i="1"/>
  <c r="LKZ2" i="1"/>
  <c r="LLA2" i="1"/>
  <c r="LLB2" i="1"/>
  <c r="LLC2" i="1"/>
  <c r="LLD2" i="1"/>
  <c r="LLE2" i="1"/>
  <c r="LLF2" i="1"/>
  <c r="LLG2" i="1"/>
  <c r="LLH2" i="1"/>
  <c r="LLI2" i="1"/>
  <c r="LLJ2" i="1"/>
  <c r="LLK2" i="1"/>
  <c r="LLL2" i="1"/>
  <c r="LLM2" i="1"/>
  <c r="LLN2" i="1"/>
  <c r="LLO2" i="1"/>
  <c r="LLP2" i="1"/>
  <c r="LLQ2" i="1"/>
  <c r="LLR2" i="1"/>
  <c r="LLS2" i="1"/>
  <c r="LLT2" i="1"/>
  <c r="LLU2" i="1"/>
  <c r="LLV2" i="1"/>
  <c r="LLW2" i="1"/>
  <c r="LLX2" i="1"/>
  <c r="LLY2" i="1"/>
  <c r="LLZ2" i="1"/>
  <c r="LMA2" i="1"/>
  <c r="LMB2" i="1"/>
  <c r="LMC2" i="1"/>
  <c r="LMD2" i="1"/>
  <c r="LME2" i="1"/>
  <c r="LMF2" i="1"/>
  <c r="LMG2" i="1"/>
  <c r="LMH2" i="1"/>
  <c r="LMI2" i="1"/>
  <c r="LMJ2" i="1"/>
  <c r="LMK2" i="1"/>
  <c r="LML2" i="1"/>
  <c r="LMM2" i="1"/>
  <c r="LMN2" i="1"/>
  <c r="LMO2" i="1"/>
  <c r="LMP2" i="1"/>
  <c r="LMQ2" i="1"/>
  <c r="LMR2" i="1"/>
  <c r="LMS2" i="1"/>
  <c r="LMT2" i="1"/>
  <c r="LMU2" i="1"/>
  <c r="LMV2" i="1"/>
  <c r="LMW2" i="1"/>
  <c r="LMX2" i="1"/>
  <c r="LMY2" i="1"/>
  <c r="LMZ2" i="1"/>
  <c r="LNA2" i="1"/>
  <c r="LNB2" i="1"/>
  <c r="LNC2" i="1"/>
  <c r="LND2" i="1"/>
  <c r="LNE2" i="1"/>
  <c r="LNF2" i="1"/>
  <c r="LNG2" i="1"/>
  <c r="LNH2" i="1"/>
  <c r="LNI2" i="1"/>
  <c r="LNJ2" i="1"/>
  <c r="LNK2" i="1"/>
  <c r="LNL2" i="1"/>
  <c r="LNM2" i="1"/>
  <c r="LNN2" i="1"/>
  <c r="LNO2" i="1"/>
  <c r="LNP2" i="1"/>
  <c r="LNQ2" i="1"/>
  <c r="LNR2" i="1"/>
  <c r="LNS2" i="1"/>
  <c r="LNT2" i="1"/>
  <c r="LNU2" i="1"/>
  <c r="LNV2" i="1"/>
  <c r="LNW2" i="1"/>
  <c r="LNX2" i="1"/>
  <c r="LNY2" i="1"/>
  <c r="LNZ2" i="1"/>
  <c r="LOA2" i="1"/>
  <c r="LOB2" i="1"/>
  <c r="LOC2" i="1"/>
  <c r="LOD2" i="1"/>
  <c r="LOE2" i="1"/>
  <c r="LOF2" i="1"/>
  <c r="LOG2" i="1"/>
  <c r="LOH2" i="1"/>
  <c r="LOI2" i="1"/>
  <c r="LOJ2" i="1"/>
  <c r="LOK2" i="1"/>
  <c r="LOL2" i="1"/>
  <c r="LOM2" i="1"/>
  <c r="LON2" i="1"/>
  <c r="LOO2" i="1"/>
  <c r="LOP2" i="1"/>
  <c r="LOQ2" i="1"/>
  <c r="LOR2" i="1"/>
  <c r="LOS2" i="1"/>
  <c r="LOT2" i="1"/>
  <c r="LOU2" i="1"/>
  <c r="LOV2" i="1"/>
  <c r="LOW2" i="1"/>
  <c r="LOX2" i="1"/>
  <c r="LOY2" i="1"/>
  <c r="LOZ2" i="1"/>
  <c r="LPA2" i="1"/>
  <c r="LPB2" i="1"/>
  <c r="LPC2" i="1"/>
  <c r="LPD2" i="1"/>
  <c r="LPE2" i="1"/>
  <c r="LPF2" i="1"/>
  <c r="LPG2" i="1"/>
  <c r="LPH2" i="1"/>
  <c r="LPI2" i="1"/>
  <c r="LPJ2" i="1"/>
  <c r="LPK2" i="1"/>
  <c r="LPL2" i="1"/>
  <c r="LPM2" i="1"/>
  <c r="LPN2" i="1"/>
  <c r="LPO2" i="1"/>
  <c r="LPP2" i="1"/>
  <c r="LPQ2" i="1"/>
  <c r="LPR2" i="1"/>
  <c r="LPS2" i="1"/>
  <c r="LPT2" i="1"/>
  <c r="LPU2" i="1"/>
  <c r="LPV2" i="1"/>
  <c r="LPW2" i="1"/>
  <c r="LPX2" i="1"/>
  <c r="LPY2" i="1"/>
  <c r="LPZ2" i="1"/>
  <c r="LQA2" i="1"/>
  <c r="LQB2" i="1"/>
  <c r="LQC2" i="1"/>
  <c r="LQD2" i="1"/>
  <c r="LQE2" i="1"/>
  <c r="LQF2" i="1"/>
  <c r="LQG2" i="1"/>
  <c r="LQH2" i="1"/>
  <c r="LQI2" i="1"/>
  <c r="LQJ2" i="1"/>
  <c r="LQK2" i="1"/>
  <c r="LQL2" i="1"/>
  <c r="LQM2" i="1"/>
  <c r="LQN2" i="1"/>
  <c r="LQO2" i="1"/>
  <c r="LQP2" i="1"/>
  <c r="LQQ2" i="1"/>
  <c r="LQR2" i="1"/>
  <c r="LQS2" i="1"/>
  <c r="LQT2" i="1"/>
  <c r="LQU2" i="1"/>
  <c r="LQV2" i="1"/>
  <c r="LQW2" i="1"/>
  <c r="LQX2" i="1"/>
  <c r="LQY2" i="1"/>
  <c r="LQZ2" i="1"/>
  <c r="LRA2" i="1"/>
  <c r="LRB2" i="1"/>
  <c r="LRC2" i="1"/>
  <c r="LRD2" i="1"/>
  <c r="LRE2" i="1"/>
  <c r="LRF2" i="1"/>
  <c r="LRG2" i="1"/>
  <c r="LRH2" i="1"/>
  <c r="LRI2" i="1"/>
  <c r="LRJ2" i="1"/>
  <c r="LRK2" i="1"/>
  <c r="LRL2" i="1"/>
  <c r="LRM2" i="1"/>
  <c r="LRN2" i="1"/>
  <c r="LRO2" i="1"/>
  <c r="LRP2" i="1"/>
  <c r="LRQ2" i="1"/>
  <c r="LRR2" i="1"/>
  <c r="LRS2" i="1"/>
  <c r="LRT2" i="1"/>
  <c r="LRU2" i="1"/>
  <c r="LRV2" i="1"/>
  <c r="LRW2" i="1"/>
  <c r="LRX2" i="1"/>
  <c r="LRY2" i="1"/>
  <c r="LRZ2" i="1"/>
  <c r="LSA2" i="1"/>
  <c r="LSB2" i="1"/>
  <c r="LSC2" i="1"/>
  <c r="LSD2" i="1"/>
  <c r="LSE2" i="1"/>
  <c r="LSF2" i="1"/>
  <c r="LSG2" i="1"/>
  <c r="LSH2" i="1"/>
  <c r="LSI2" i="1"/>
  <c r="LSJ2" i="1"/>
  <c r="LSK2" i="1"/>
  <c r="LSL2" i="1"/>
  <c r="LSM2" i="1"/>
  <c r="LSN2" i="1"/>
  <c r="LSO2" i="1"/>
  <c r="LSP2" i="1"/>
  <c r="LSQ2" i="1"/>
  <c r="LSR2" i="1"/>
  <c r="LSS2" i="1"/>
  <c r="LST2" i="1"/>
  <c r="LSU2" i="1"/>
  <c r="LSV2" i="1"/>
  <c r="LSW2" i="1"/>
  <c r="LSX2" i="1"/>
  <c r="LSY2" i="1"/>
  <c r="LSZ2" i="1"/>
  <c r="LTA2" i="1"/>
  <c r="LTB2" i="1"/>
  <c r="LTC2" i="1"/>
  <c r="LTD2" i="1"/>
  <c r="LTE2" i="1"/>
  <c r="LTF2" i="1"/>
  <c r="LTG2" i="1"/>
  <c r="LTH2" i="1"/>
  <c r="LTI2" i="1"/>
  <c r="LTJ2" i="1"/>
  <c r="LTK2" i="1"/>
  <c r="LTL2" i="1"/>
  <c r="LTM2" i="1"/>
  <c r="LTN2" i="1"/>
  <c r="LTO2" i="1"/>
  <c r="LTP2" i="1"/>
  <c r="LTQ2" i="1"/>
  <c r="LTR2" i="1"/>
  <c r="LTS2" i="1"/>
  <c r="LTT2" i="1"/>
  <c r="LTU2" i="1"/>
  <c r="LTV2" i="1"/>
  <c r="LTW2" i="1"/>
  <c r="LTX2" i="1"/>
  <c r="LTY2" i="1"/>
  <c r="LTZ2" i="1"/>
  <c r="LUA2" i="1"/>
  <c r="LUB2" i="1"/>
  <c r="LUC2" i="1"/>
  <c r="LUD2" i="1"/>
  <c r="LUE2" i="1"/>
  <c r="LUF2" i="1"/>
  <c r="LUG2" i="1"/>
  <c r="LUH2" i="1"/>
  <c r="LUI2" i="1"/>
  <c r="LUJ2" i="1"/>
  <c r="LUK2" i="1"/>
  <c r="LUL2" i="1"/>
  <c r="LUM2" i="1"/>
  <c r="LUN2" i="1"/>
  <c r="LUO2" i="1"/>
  <c r="LUP2" i="1"/>
  <c r="LUQ2" i="1"/>
  <c r="LUR2" i="1"/>
  <c r="LUS2" i="1"/>
  <c r="LUT2" i="1"/>
  <c r="LUU2" i="1"/>
  <c r="LUV2" i="1"/>
  <c r="LUW2" i="1"/>
  <c r="LUX2" i="1"/>
  <c r="LUY2" i="1"/>
  <c r="LUZ2" i="1"/>
  <c r="LVA2" i="1"/>
  <c r="LVB2" i="1"/>
  <c r="LVC2" i="1"/>
  <c r="LVD2" i="1"/>
  <c r="LVE2" i="1"/>
  <c r="LVF2" i="1"/>
  <c r="LVG2" i="1"/>
  <c r="LVH2" i="1"/>
  <c r="LVI2" i="1"/>
  <c r="LVJ2" i="1"/>
  <c r="LVK2" i="1"/>
  <c r="LVL2" i="1"/>
  <c r="LVM2" i="1"/>
  <c r="LVN2" i="1"/>
  <c r="LVO2" i="1"/>
  <c r="LVP2" i="1"/>
  <c r="LVQ2" i="1"/>
  <c r="LVR2" i="1"/>
  <c r="LVS2" i="1"/>
  <c r="LVT2" i="1"/>
  <c r="LVU2" i="1"/>
  <c r="LVV2" i="1"/>
  <c r="LVW2" i="1"/>
  <c r="LVX2" i="1"/>
  <c r="LVY2" i="1"/>
  <c r="LVZ2" i="1"/>
  <c r="LWA2" i="1"/>
  <c r="LWB2" i="1"/>
  <c r="LWC2" i="1"/>
  <c r="LWD2" i="1"/>
  <c r="LWE2" i="1"/>
  <c r="LWF2" i="1"/>
  <c r="LWG2" i="1"/>
  <c r="LWH2" i="1"/>
  <c r="LWI2" i="1"/>
  <c r="LWJ2" i="1"/>
  <c r="LWK2" i="1"/>
  <c r="LWL2" i="1"/>
  <c r="LWM2" i="1"/>
  <c r="LWN2" i="1"/>
  <c r="LWO2" i="1"/>
  <c r="LWP2" i="1"/>
  <c r="LWQ2" i="1"/>
  <c r="LWR2" i="1"/>
  <c r="LWS2" i="1"/>
  <c r="LWT2" i="1"/>
  <c r="LWU2" i="1"/>
  <c r="LWV2" i="1"/>
  <c r="LWW2" i="1"/>
  <c r="LWX2" i="1"/>
  <c r="LWY2" i="1"/>
  <c r="LWZ2" i="1"/>
  <c r="LXA2" i="1"/>
  <c r="LXB2" i="1"/>
  <c r="LXC2" i="1"/>
  <c r="LXD2" i="1"/>
  <c r="LXE2" i="1"/>
  <c r="LXF2" i="1"/>
  <c r="LXG2" i="1"/>
  <c r="LXH2" i="1"/>
  <c r="LXI2" i="1"/>
  <c r="LXJ2" i="1"/>
  <c r="LXK2" i="1"/>
  <c r="LXL2" i="1"/>
  <c r="LXM2" i="1"/>
  <c r="LXN2" i="1"/>
  <c r="LXO2" i="1"/>
  <c r="LXP2" i="1"/>
  <c r="LXQ2" i="1"/>
  <c r="LXR2" i="1"/>
  <c r="LXS2" i="1"/>
  <c r="LXT2" i="1"/>
  <c r="LXU2" i="1"/>
  <c r="LXV2" i="1"/>
  <c r="LXW2" i="1"/>
  <c r="LXX2" i="1"/>
  <c r="LXY2" i="1"/>
  <c r="LXZ2" i="1"/>
  <c r="LYA2" i="1"/>
  <c r="LYB2" i="1"/>
  <c r="LYC2" i="1"/>
  <c r="LYD2" i="1"/>
  <c r="LYE2" i="1"/>
  <c r="LYF2" i="1"/>
  <c r="LYG2" i="1"/>
  <c r="LYH2" i="1"/>
  <c r="LYI2" i="1"/>
  <c r="LYJ2" i="1"/>
  <c r="LYK2" i="1"/>
  <c r="LYL2" i="1"/>
  <c r="LYM2" i="1"/>
  <c r="LYN2" i="1"/>
  <c r="LYO2" i="1"/>
  <c r="LYP2" i="1"/>
  <c r="LYQ2" i="1"/>
  <c r="LYR2" i="1"/>
  <c r="LYS2" i="1"/>
  <c r="LYT2" i="1"/>
  <c r="LYU2" i="1"/>
  <c r="LYV2" i="1"/>
  <c r="LYW2" i="1"/>
  <c r="LYX2" i="1"/>
  <c r="LYY2" i="1"/>
  <c r="LYZ2" i="1"/>
  <c r="LZA2" i="1"/>
  <c r="LZB2" i="1"/>
  <c r="LZC2" i="1"/>
  <c r="LZD2" i="1"/>
  <c r="LZE2" i="1"/>
  <c r="LZF2" i="1"/>
  <c r="LZG2" i="1"/>
  <c r="LZH2" i="1"/>
  <c r="LZI2" i="1"/>
  <c r="LZJ2" i="1"/>
  <c r="LZK2" i="1"/>
  <c r="LZL2" i="1"/>
  <c r="LZM2" i="1"/>
  <c r="LZN2" i="1"/>
  <c r="LZO2" i="1"/>
  <c r="LZP2" i="1"/>
  <c r="LZQ2" i="1"/>
  <c r="LZR2" i="1"/>
  <c r="LZS2" i="1"/>
  <c r="LZT2" i="1"/>
  <c r="LZU2" i="1"/>
  <c r="LZV2" i="1"/>
  <c r="LZW2" i="1"/>
  <c r="LZX2" i="1"/>
  <c r="LZY2" i="1"/>
  <c r="LZZ2" i="1"/>
  <c r="MAA2" i="1"/>
  <c r="MAB2" i="1"/>
  <c r="MAC2" i="1"/>
  <c r="MAD2" i="1"/>
  <c r="MAE2" i="1"/>
  <c r="MAF2" i="1"/>
  <c r="MAG2" i="1"/>
  <c r="MAH2" i="1"/>
  <c r="MAI2" i="1"/>
  <c r="MAJ2" i="1"/>
  <c r="MAK2" i="1"/>
  <c r="MAL2" i="1"/>
  <c r="MAM2" i="1"/>
  <c r="MAN2" i="1"/>
  <c r="MAO2" i="1"/>
  <c r="MAP2" i="1"/>
  <c r="MAQ2" i="1"/>
  <c r="MAR2" i="1"/>
  <c r="MAS2" i="1"/>
  <c r="MAT2" i="1"/>
  <c r="MAU2" i="1"/>
  <c r="MAV2" i="1"/>
  <c r="MAW2" i="1"/>
  <c r="MAX2" i="1"/>
  <c r="MAY2" i="1"/>
  <c r="MAZ2" i="1"/>
  <c r="MBA2" i="1"/>
  <c r="MBB2" i="1"/>
  <c r="MBC2" i="1"/>
  <c r="MBD2" i="1"/>
  <c r="MBE2" i="1"/>
  <c r="MBF2" i="1"/>
  <c r="MBG2" i="1"/>
  <c r="MBH2" i="1"/>
  <c r="MBI2" i="1"/>
  <c r="MBJ2" i="1"/>
  <c r="MBK2" i="1"/>
  <c r="MBL2" i="1"/>
  <c r="MBM2" i="1"/>
  <c r="MBN2" i="1"/>
  <c r="MBO2" i="1"/>
  <c r="MBP2" i="1"/>
  <c r="MBQ2" i="1"/>
  <c r="MBR2" i="1"/>
  <c r="MBS2" i="1"/>
  <c r="MBT2" i="1"/>
  <c r="MBU2" i="1"/>
  <c r="MBV2" i="1"/>
  <c r="MBW2" i="1"/>
  <c r="MBX2" i="1"/>
  <c r="MBY2" i="1"/>
  <c r="MBZ2" i="1"/>
  <c r="MCA2" i="1"/>
  <c r="MCB2" i="1"/>
  <c r="MCC2" i="1"/>
  <c r="MCD2" i="1"/>
  <c r="MCE2" i="1"/>
  <c r="MCF2" i="1"/>
  <c r="MCG2" i="1"/>
  <c r="MCH2" i="1"/>
  <c r="MCI2" i="1"/>
  <c r="MCJ2" i="1"/>
  <c r="MCK2" i="1"/>
  <c r="MCL2" i="1"/>
  <c r="MCM2" i="1"/>
  <c r="MCN2" i="1"/>
  <c r="MCO2" i="1"/>
  <c r="MCP2" i="1"/>
  <c r="MCQ2" i="1"/>
  <c r="MCR2" i="1"/>
  <c r="MCS2" i="1"/>
  <c r="MCT2" i="1"/>
  <c r="MCU2" i="1"/>
  <c r="MCV2" i="1"/>
  <c r="MCW2" i="1"/>
  <c r="MCX2" i="1"/>
  <c r="MCY2" i="1"/>
  <c r="MCZ2" i="1"/>
  <c r="MDA2" i="1"/>
  <c r="MDB2" i="1"/>
  <c r="MDC2" i="1"/>
  <c r="MDD2" i="1"/>
  <c r="MDE2" i="1"/>
  <c r="MDF2" i="1"/>
  <c r="MDG2" i="1"/>
  <c r="MDH2" i="1"/>
  <c r="MDI2" i="1"/>
  <c r="MDJ2" i="1"/>
  <c r="MDK2" i="1"/>
  <c r="MDL2" i="1"/>
  <c r="MDM2" i="1"/>
  <c r="MDN2" i="1"/>
  <c r="MDO2" i="1"/>
  <c r="MDP2" i="1"/>
  <c r="MDQ2" i="1"/>
  <c r="MDR2" i="1"/>
  <c r="MDS2" i="1"/>
  <c r="MDT2" i="1"/>
  <c r="MDU2" i="1"/>
  <c r="MDV2" i="1"/>
  <c r="MDW2" i="1"/>
  <c r="MDX2" i="1"/>
  <c r="MDY2" i="1"/>
  <c r="MDZ2" i="1"/>
  <c r="MEA2" i="1"/>
  <c r="MEB2" i="1"/>
  <c r="MEC2" i="1"/>
  <c r="MED2" i="1"/>
  <c r="MEE2" i="1"/>
  <c r="MEF2" i="1"/>
  <c r="MEG2" i="1"/>
  <c r="MEH2" i="1"/>
  <c r="MEI2" i="1"/>
  <c r="MEJ2" i="1"/>
  <c r="MEK2" i="1"/>
  <c r="MEL2" i="1"/>
  <c r="MEM2" i="1"/>
  <c r="MEN2" i="1"/>
  <c r="MEO2" i="1"/>
  <c r="MEP2" i="1"/>
  <c r="MEQ2" i="1"/>
  <c r="MER2" i="1"/>
  <c r="MES2" i="1"/>
  <c r="MET2" i="1"/>
  <c r="MEU2" i="1"/>
  <c r="MEV2" i="1"/>
  <c r="MEW2" i="1"/>
  <c r="MEX2" i="1"/>
  <c r="MEY2" i="1"/>
  <c r="MEZ2" i="1"/>
  <c r="MFA2" i="1"/>
  <c r="MFB2" i="1"/>
  <c r="MFC2" i="1"/>
  <c r="MFD2" i="1"/>
  <c r="MFE2" i="1"/>
  <c r="MFF2" i="1"/>
  <c r="MFG2" i="1"/>
  <c r="MFH2" i="1"/>
  <c r="MFI2" i="1"/>
  <c r="MFJ2" i="1"/>
  <c r="MFK2" i="1"/>
  <c r="MFL2" i="1"/>
  <c r="MFM2" i="1"/>
  <c r="MFN2" i="1"/>
  <c r="MFO2" i="1"/>
  <c r="MFP2" i="1"/>
  <c r="MFQ2" i="1"/>
  <c r="MFR2" i="1"/>
  <c r="MFS2" i="1"/>
  <c r="MFT2" i="1"/>
  <c r="MFU2" i="1"/>
  <c r="MFV2" i="1"/>
  <c r="MFW2" i="1"/>
  <c r="MFX2" i="1"/>
  <c r="MFY2" i="1"/>
  <c r="MFZ2" i="1"/>
  <c r="MGA2" i="1"/>
  <c r="MGB2" i="1"/>
  <c r="MGC2" i="1"/>
  <c r="MGD2" i="1"/>
  <c r="MGE2" i="1"/>
  <c r="MGF2" i="1"/>
  <c r="MGG2" i="1"/>
  <c r="MGH2" i="1"/>
  <c r="MGI2" i="1"/>
  <c r="MGJ2" i="1"/>
  <c r="MGK2" i="1"/>
  <c r="MGL2" i="1"/>
  <c r="MGM2" i="1"/>
  <c r="MGN2" i="1"/>
  <c r="MGO2" i="1"/>
  <c r="MGP2" i="1"/>
  <c r="MGQ2" i="1"/>
  <c r="MGR2" i="1"/>
  <c r="MGS2" i="1"/>
  <c r="MGT2" i="1"/>
  <c r="MGU2" i="1"/>
  <c r="MGV2" i="1"/>
  <c r="MGW2" i="1"/>
  <c r="MGX2" i="1"/>
  <c r="MGY2" i="1"/>
  <c r="MGZ2" i="1"/>
  <c r="MHA2" i="1"/>
  <c r="MHB2" i="1"/>
  <c r="MHC2" i="1"/>
  <c r="MHD2" i="1"/>
  <c r="MHE2" i="1"/>
  <c r="MHF2" i="1"/>
  <c r="MHG2" i="1"/>
  <c r="MHH2" i="1"/>
  <c r="MHI2" i="1"/>
  <c r="MHJ2" i="1"/>
  <c r="MHK2" i="1"/>
  <c r="MHL2" i="1"/>
  <c r="MHM2" i="1"/>
  <c r="MHN2" i="1"/>
  <c r="MHO2" i="1"/>
  <c r="MHP2" i="1"/>
  <c r="MHQ2" i="1"/>
  <c r="MHR2" i="1"/>
  <c r="MHS2" i="1"/>
  <c r="MHT2" i="1"/>
  <c r="MHU2" i="1"/>
  <c r="MHV2" i="1"/>
  <c r="MHW2" i="1"/>
  <c r="MHX2" i="1"/>
  <c r="MHY2" i="1"/>
  <c r="MHZ2" i="1"/>
  <c r="MIA2" i="1"/>
  <c r="MIB2" i="1"/>
  <c r="MIC2" i="1"/>
  <c r="MID2" i="1"/>
  <c r="MIE2" i="1"/>
  <c r="MIF2" i="1"/>
  <c r="MIG2" i="1"/>
  <c r="MIH2" i="1"/>
  <c r="MII2" i="1"/>
  <c r="MIJ2" i="1"/>
  <c r="MIK2" i="1"/>
  <c r="MIL2" i="1"/>
  <c r="MIM2" i="1"/>
  <c r="MIN2" i="1"/>
  <c r="MIO2" i="1"/>
  <c r="MIP2" i="1"/>
  <c r="MIQ2" i="1"/>
  <c r="MIR2" i="1"/>
  <c r="MIS2" i="1"/>
  <c r="MIT2" i="1"/>
  <c r="MIU2" i="1"/>
  <c r="MIV2" i="1"/>
  <c r="MIW2" i="1"/>
  <c r="MIX2" i="1"/>
  <c r="MIY2" i="1"/>
  <c r="MIZ2" i="1"/>
  <c r="MJA2" i="1"/>
  <c r="MJB2" i="1"/>
  <c r="MJC2" i="1"/>
  <c r="MJD2" i="1"/>
  <c r="MJE2" i="1"/>
  <c r="MJF2" i="1"/>
  <c r="MJG2" i="1"/>
  <c r="MJH2" i="1"/>
  <c r="MJI2" i="1"/>
  <c r="MJJ2" i="1"/>
  <c r="MJK2" i="1"/>
  <c r="MJL2" i="1"/>
  <c r="MJM2" i="1"/>
  <c r="MJN2" i="1"/>
  <c r="MJO2" i="1"/>
  <c r="MJP2" i="1"/>
  <c r="MJQ2" i="1"/>
  <c r="MJR2" i="1"/>
  <c r="MJS2" i="1"/>
  <c r="MJT2" i="1"/>
  <c r="MJU2" i="1"/>
  <c r="MJV2" i="1"/>
  <c r="MJW2" i="1"/>
  <c r="MJX2" i="1"/>
  <c r="MJY2" i="1"/>
  <c r="MJZ2" i="1"/>
  <c r="MKA2" i="1"/>
  <c r="MKB2" i="1"/>
  <c r="MKC2" i="1"/>
  <c r="MKD2" i="1"/>
  <c r="MKE2" i="1"/>
  <c r="MKF2" i="1"/>
  <c r="MKG2" i="1"/>
  <c r="MKH2" i="1"/>
  <c r="MKI2" i="1"/>
  <c r="MKJ2" i="1"/>
  <c r="MKK2" i="1"/>
  <c r="MKL2" i="1"/>
  <c r="MKM2" i="1"/>
  <c r="MKN2" i="1"/>
  <c r="MKO2" i="1"/>
  <c r="MKP2" i="1"/>
  <c r="MKQ2" i="1"/>
  <c r="MKR2" i="1"/>
  <c r="MKS2" i="1"/>
  <c r="MKT2" i="1"/>
  <c r="MKU2" i="1"/>
  <c r="MKV2" i="1"/>
  <c r="MKW2" i="1"/>
  <c r="MKX2" i="1"/>
  <c r="MKY2" i="1"/>
  <c r="MKZ2" i="1"/>
  <c r="MLA2" i="1"/>
  <c r="MLB2" i="1"/>
  <c r="MLC2" i="1"/>
  <c r="MLD2" i="1"/>
  <c r="MLE2" i="1"/>
  <c r="MLF2" i="1"/>
  <c r="MLG2" i="1"/>
  <c r="MLH2" i="1"/>
  <c r="MLI2" i="1"/>
  <c r="MLJ2" i="1"/>
  <c r="MLK2" i="1"/>
  <c r="MLL2" i="1"/>
  <c r="MLM2" i="1"/>
  <c r="MLN2" i="1"/>
  <c r="MLO2" i="1"/>
  <c r="MLP2" i="1"/>
  <c r="MLQ2" i="1"/>
  <c r="MLR2" i="1"/>
  <c r="MLS2" i="1"/>
  <c r="MLT2" i="1"/>
  <c r="MLU2" i="1"/>
  <c r="MLV2" i="1"/>
  <c r="MLW2" i="1"/>
  <c r="MLX2" i="1"/>
  <c r="MLY2" i="1"/>
  <c r="MLZ2" i="1"/>
  <c r="MMA2" i="1"/>
  <c r="MMB2" i="1"/>
  <c r="MMC2" i="1"/>
  <c r="MMD2" i="1"/>
  <c r="MME2" i="1"/>
  <c r="MMF2" i="1"/>
  <c r="MMG2" i="1"/>
  <c r="MMH2" i="1"/>
  <c r="MMI2" i="1"/>
  <c r="MMJ2" i="1"/>
  <c r="MMK2" i="1"/>
  <c r="MML2" i="1"/>
  <c r="MMM2" i="1"/>
  <c r="MMN2" i="1"/>
  <c r="MMO2" i="1"/>
  <c r="MMP2" i="1"/>
  <c r="MMQ2" i="1"/>
  <c r="MMR2" i="1"/>
  <c r="MMS2" i="1"/>
  <c r="MMT2" i="1"/>
  <c r="MMU2" i="1"/>
  <c r="MMV2" i="1"/>
  <c r="MMW2" i="1"/>
  <c r="MMX2" i="1"/>
  <c r="MMY2" i="1"/>
  <c r="MMZ2" i="1"/>
  <c r="MNA2" i="1"/>
  <c r="MNB2" i="1"/>
  <c r="MNC2" i="1"/>
  <c r="MND2" i="1"/>
  <c r="MNE2" i="1"/>
  <c r="MNF2" i="1"/>
  <c r="MNG2" i="1"/>
  <c r="MNH2" i="1"/>
  <c r="MNI2" i="1"/>
  <c r="MNJ2" i="1"/>
  <c r="MNK2" i="1"/>
  <c r="MNL2" i="1"/>
  <c r="MNM2" i="1"/>
  <c r="MNN2" i="1"/>
  <c r="MNO2" i="1"/>
  <c r="MNP2" i="1"/>
  <c r="MNQ2" i="1"/>
  <c r="MNR2" i="1"/>
  <c r="MNS2" i="1"/>
  <c r="MNT2" i="1"/>
  <c r="MNU2" i="1"/>
  <c r="MNV2" i="1"/>
  <c r="MNW2" i="1"/>
  <c r="MNX2" i="1"/>
  <c r="MNY2" i="1"/>
  <c r="MNZ2" i="1"/>
  <c r="MOA2" i="1"/>
  <c r="MOB2" i="1"/>
  <c r="MOC2" i="1"/>
  <c r="MOD2" i="1"/>
  <c r="MOE2" i="1"/>
  <c r="MOF2" i="1"/>
  <c r="MOG2" i="1"/>
  <c r="MOH2" i="1"/>
  <c r="MOI2" i="1"/>
  <c r="MOJ2" i="1"/>
  <c r="MOK2" i="1"/>
  <c r="MOL2" i="1"/>
  <c r="MOM2" i="1"/>
  <c r="MON2" i="1"/>
  <c r="MOO2" i="1"/>
  <c r="MOP2" i="1"/>
  <c r="MOQ2" i="1"/>
  <c r="MOR2" i="1"/>
  <c r="MOS2" i="1"/>
  <c r="MOT2" i="1"/>
  <c r="MOU2" i="1"/>
  <c r="MOV2" i="1"/>
  <c r="MOW2" i="1"/>
  <c r="MOX2" i="1"/>
  <c r="MOY2" i="1"/>
  <c r="MOZ2" i="1"/>
  <c r="MPA2" i="1"/>
  <c r="MPB2" i="1"/>
  <c r="MPC2" i="1"/>
  <c r="MPD2" i="1"/>
  <c r="MPE2" i="1"/>
  <c r="MPF2" i="1"/>
  <c r="MPG2" i="1"/>
  <c r="MPH2" i="1"/>
  <c r="MPI2" i="1"/>
  <c r="MPJ2" i="1"/>
  <c r="MPK2" i="1"/>
  <c r="MPL2" i="1"/>
  <c r="MPM2" i="1"/>
  <c r="MPN2" i="1"/>
  <c r="MPO2" i="1"/>
  <c r="MPP2" i="1"/>
  <c r="MPQ2" i="1"/>
  <c r="MPR2" i="1"/>
  <c r="MPS2" i="1"/>
  <c r="MPT2" i="1"/>
  <c r="MPU2" i="1"/>
  <c r="MPV2" i="1"/>
  <c r="MPW2" i="1"/>
  <c r="MPX2" i="1"/>
  <c r="MPY2" i="1"/>
  <c r="MPZ2" i="1"/>
  <c r="MQA2" i="1"/>
  <c r="MQB2" i="1"/>
  <c r="MQC2" i="1"/>
  <c r="MQD2" i="1"/>
  <c r="MQE2" i="1"/>
  <c r="MQF2" i="1"/>
  <c r="MQG2" i="1"/>
  <c r="MQH2" i="1"/>
  <c r="MQI2" i="1"/>
  <c r="MQJ2" i="1"/>
  <c r="MQK2" i="1"/>
  <c r="MQL2" i="1"/>
  <c r="MQM2" i="1"/>
  <c r="MQN2" i="1"/>
  <c r="MQO2" i="1"/>
  <c r="MQP2" i="1"/>
  <c r="MQQ2" i="1"/>
  <c r="MQR2" i="1"/>
  <c r="MQS2" i="1"/>
  <c r="MQT2" i="1"/>
  <c r="MQU2" i="1"/>
  <c r="MQV2" i="1"/>
  <c r="MQW2" i="1"/>
  <c r="MQX2" i="1"/>
  <c r="MQY2" i="1"/>
  <c r="MQZ2" i="1"/>
  <c r="MRA2" i="1"/>
  <c r="MRB2" i="1"/>
  <c r="MRC2" i="1"/>
  <c r="MRD2" i="1"/>
  <c r="MRE2" i="1"/>
  <c r="MRF2" i="1"/>
  <c r="MRG2" i="1"/>
  <c r="MRH2" i="1"/>
  <c r="MRI2" i="1"/>
  <c r="MRJ2" i="1"/>
  <c r="MRK2" i="1"/>
  <c r="MRL2" i="1"/>
  <c r="MRM2" i="1"/>
  <c r="MRN2" i="1"/>
  <c r="MRO2" i="1"/>
  <c r="MRP2" i="1"/>
  <c r="MRQ2" i="1"/>
  <c r="MRR2" i="1"/>
  <c r="MRS2" i="1"/>
  <c r="MRT2" i="1"/>
  <c r="MRU2" i="1"/>
  <c r="MRV2" i="1"/>
  <c r="MRW2" i="1"/>
  <c r="MRX2" i="1"/>
  <c r="MRY2" i="1"/>
  <c r="MRZ2" i="1"/>
  <c r="MSA2" i="1"/>
  <c r="MSB2" i="1"/>
  <c r="MSC2" i="1"/>
  <c r="MSD2" i="1"/>
  <c r="MSE2" i="1"/>
  <c r="MSF2" i="1"/>
  <c r="MSG2" i="1"/>
  <c r="MSH2" i="1"/>
  <c r="MSI2" i="1"/>
  <c r="MSJ2" i="1"/>
  <c r="MSK2" i="1"/>
  <c r="MSL2" i="1"/>
  <c r="MSM2" i="1"/>
  <c r="MSN2" i="1"/>
  <c r="MSO2" i="1"/>
  <c r="MSP2" i="1"/>
  <c r="MSQ2" i="1"/>
  <c r="MSR2" i="1"/>
  <c r="MSS2" i="1"/>
  <c r="MST2" i="1"/>
  <c r="MSU2" i="1"/>
  <c r="MSV2" i="1"/>
  <c r="MSW2" i="1"/>
  <c r="MSX2" i="1"/>
  <c r="MSY2" i="1"/>
  <c r="MSZ2" i="1"/>
  <c r="MTA2" i="1"/>
  <c r="MTB2" i="1"/>
  <c r="MTC2" i="1"/>
  <c r="MTD2" i="1"/>
  <c r="MTE2" i="1"/>
  <c r="MTF2" i="1"/>
  <c r="MTG2" i="1"/>
  <c r="MTH2" i="1"/>
  <c r="MTI2" i="1"/>
  <c r="MTJ2" i="1"/>
  <c r="MTK2" i="1"/>
  <c r="MTL2" i="1"/>
  <c r="MTM2" i="1"/>
  <c r="MTN2" i="1"/>
  <c r="MTO2" i="1"/>
  <c r="MTP2" i="1"/>
  <c r="MTQ2" i="1"/>
  <c r="MTR2" i="1"/>
  <c r="MTS2" i="1"/>
  <c r="MTT2" i="1"/>
  <c r="MTU2" i="1"/>
  <c r="MTV2" i="1"/>
  <c r="MTW2" i="1"/>
  <c r="MTX2" i="1"/>
  <c r="MTY2" i="1"/>
  <c r="MTZ2" i="1"/>
  <c r="MUA2" i="1"/>
  <c r="MUB2" i="1"/>
  <c r="MUC2" i="1"/>
  <c r="MUD2" i="1"/>
  <c r="MUE2" i="1"/>
  <c r="MUF2" i="1"/>
  <c r="MUG2" i="1"/>
  <c r="MUH2" i="1"/>
  <c r="MUI2" i="1"/>
  <c r="MUJ2" i="1"/>
  <c r="MUK2" i="1"/>
  <c r="MUL2" i="1"/>
  <c r="MUM2" i="1"/>
  <c r="MUN2" i="1"/>
  <c r="MUO2" i="1"/>
  <c r="MUP2" i="1"/>
  <c r="MUQ2" i="1"/>
  <c r="MUR2" i="1"/>
  <c r="MUS2" i="1"/>
  <c r="MUT2" i="1"/>
  <c r="MUU2" i="1"/>
  <c r="MUV2" i="1"/>
  <c r="MUW2" i="1"/>
  <c r="MUX2" i="1"/>
  <c r="MUY2" i="1"/>
  <c r="MUZ2" i="1"/>
  <c r="MVA2" i="1"/>
  <c r="MVB2" i="1"/>
  <c r="MVC2" i="1"/>
  <c r="MVD2" i="1"/>
  <c r="MVE2" i="1"/>
  <c r="MVF2" i="1"/>
  <c r="MVG2" i="1"/>
  <c r="MVH2" i="1"/>
  <c r="MVI2" i="1"/>
  <c r="MVJ2" i="1"/>
  <c r="MVK2" i="1"/>
  <c r="MVL2" i="1"/>
  <c r="MVM2" i="1"/>
  <c r="MVN2" i="1"/>
  <c r="MVO2" i="1"/>
  <c r="MVP2" i="1"/>
  <c r="MVQ2" i="1"/>
  <c r="MVR2" i="1"/>
  <c r="MVS2" i="1"/>
  <c r="MVT2" i="1"/>
  <c r="MVU2" i="1"/>
  <c r="MVV2" i="1"/>
  <c r="MVW2" i="1"/>
  <c r="MVX2" i="1"/>
  <c r="MVY2" i="1"/>
  <c r="MVZ2" i="1"/>
  <c r="MWA2" i="1"/>
  <c r="MWB2" i="1"/>
  <c r="MWC2" i="1"/>
  <c r="MWD2" i="1"/>
  <c r="MWE2" i="1"/>
  <c r="MWF2" i="1"/>
  <c r="MWG2" i="1"/>
  <c r="MWH2" i="1"/>
  <c r="MWI2" i="1"/>
  <c r="MWJ2" i="1"/>
  <c r="MWK2" i="1"/>
  <c r="MWL2" i="1"/>
  <c r="MWM2" i="1"/>
  <c r="MWN2" i="1"/>
  <c r="MWO2" i="1"/>
  <c r="MWP2" i="1"/>
  <c r="MWQ2" i="1"/>
  <c r="MWR2" i="1"/>
  <c r="MWS2" i="1"/>
  <c r="MWT2" i="1"/>
  <c r="MWU2" i="1"/>
  <c r="MWV2" i="1"/>
  <c r="MWW2" i="1"/>
  <c r="MWX2" i="1"/>
  <c r="MWY2" i="1"/>
  <c r="MWZ2" i="1"/>
  <c r="MXA2" i="1"/>
  <c r="MXB2" i="1"/>
  <c r="MXC2" i="1"/>
  <c r="MXD2" i="1"/>
  <c r="MXE2" i="1"/>
  <c r="MXF2" i="1"/>
  <c r="MXG2" i="1"/>
  <c r="MXH2" i="1"/>
  <c r="MXI2" i="1"/>
  <c r="MXJ2" i="1"/>
  <c r="MXK2" i="1"/>
  <c r="MXL2" i="1"/>
  <c r="MXM2" i="1"/>
  <c r="MXN2" i="1"/>
  <c r="MXO2" i="1"/>
  <c r="MXP2" i="1"/>
  <c r="MXQ2" i="1"/>
  <c r="MXR2" i="1"/>
  <c r="MXS2" i="1"/>
  <c r="MXT2" i="1"/>
  <c r="MXU2" i="1"/>
  <c r="MXV2" i="1"/>
  <c r="MXW2" i="1"/>
  <c r="MXX2" i="1"/>
  <c r="MXY2" i="1"/>
  <c r="MXZ2" i="1"/>
  <c r="MYA2" i="1"/>
  <c r="MYB2" i="1"/>
  <c r="MYC2" i="1"/>
  <c r="MYD2" i="1"/>
  <c r="MYE2" i="1"/>
  <c r="MYF2" i="1"/>
  <c r="MYG2" i="1"/>
  <c r="MYH2" i="1"/>
  <c r="MYI2" i="1"/>
  <c r="MYJ2" i="1"/>
  <c r="MYK2" i="1"/>
  <c r="MYL2" i="1"/>
  <c r="MYM2" i="1"/>
  <c r="MYN2" i="1"/>
  <c r="MYO2" i="1"/>
  <c r="MYP2" i="1"/>
  <c r="MYQ2" i="1"/>
  <c r="MYR2" i="1"/>
  <c r="MYS2" i="1"/>
  <c r="MYT2" i="1"/>
  <c r="MYU2" i="1"/>
  <c r="MYV2" i="1"/>
  <c r="MYW2" i="1"/>
  <c r="MYX2" i="1"/>
  <c r="MYY2" i="1"/>
  <c r="MYZ2" i="1"/>
  <c r="MZA2" i="1"/>
  <c r="MZB2" i="1"/>
  <c r="MZC2" i="1"/>
  <c r="MZD2" i="1"/>
  <c r="MZE2" i="1"/>
  <c r="MZF2" i="1"/>
  <c r="MZG2" i="1"/>
  <c r="MZH2" i="1"/>
  <c r="MZI2" i="1"/>
  <c r="MZJ2" i="1"/>
  <c r="MZK2" i="1"/>
  <c r="MZL2" i="1"/>
  <c r="MZM2" i="1"/>
  <c r="MZN2" i="1"/>
  <c r="MZO2" i="1"/>
  <c r="MZP2" i="1"/>
  <c r="MZQ2" i="1"/>
  <c r="MZR2" i="1"/>
  <c r="MZS2" i="1"/>
  <c r="MZT2" i="1"/>
  <c r="MZU2" i="1"/>
  <c r="MZV2" i="1"/>
  <c r="MZW2" i="1"/>
  <c r="MZX2" i="1"/>
  <c r="MZY2" i="1"/>
  <c r="MZZ2" i="1"/>
  <c r="NAA2" i="1"/>
  <c r="NAB2" i="1"/>
  <c r="NAC2" i="1"/>
  <c r="NAD2" i="1"/>
  <c r="NAE2" i="1"/>
  <c r="NAF2" i="1"/>
  <c r="NAG2" i="1"/>
  <c r="NAH2" i="1"/>
  <c r="NAI2" i="1"/>
  <c r="NAJ2" i="1"/>
  <c r="NAK2" i="1"/>
  <c r="NAL2" i="1"/>
  <c r="NAM2" i="1"/>
  <c r="NAN2" i="1"/>
  <c r="NAO2" i="1"/>
  <c r="NAP2" i="1"/>
  <c r="NAQ2" i="1"/>
  <c r="NAR2" i="1"/>
  <c r="NAS2" i="1"/>
  <c r="NAT2" i="1"/>
  <c r="NAU2" i="1"/>
  <c r="NAV2" i="1"/>
  <c r="NAW2" i="1"/>
  <c r="NAX2" i="1"/>
  <c r="NAY2" i="1"/>
  <c r="NAZ2" i="1"/>
  <c r="NBA2" i="1"/>
  <c r="NBB2" i="1"/>
  <c r="NBC2" i="1"/>
  <c r="NBD2" i="1"/>
  <c r="NBE2" i="1"/>
  <c r="NBF2" i="1"/>
  <c r="NBG2" i="1"/>
  <c r="NBH2" i="1"/>
  <c r="NBI2" i="1"/>
  <c r="NBJ2" i="1"/>
  <c r="NBK2" i="1"/>
  <c r="NBL2" i="1"/>
  <c r="NBM2" i="1"/>
  <c r="NBN2" i="1"/>
  <c r="NBO2" i="1"/>
  <c r="NBP2" i="1"/>
  <c r="NBQ2" i="1"/>
  <c r="NBR2" i="1"/>
  <c r="NBS2" i="1"/>
  <c r="NBT2" i="1"/>
  <c r="NBU2" i="1"/>
  <c r="NBV2" i="1"/>
  <c r="NBW2" i="1"/>
  <c r="NBX2" i="1"/>
  <c r="NBY2" i="1"/>
  <c r="NBZ2" i="1"/>
  <c r="NCA2" i="1"/>
  <c r="NCB2" i="1"/>
  <c r="NCC2" i="1"/>
  <c r="NCD2" i="1"/>
  <c r="NCE2" i="1"/>
  <c r="NCF2" i="1"/>
  <c r="NCG2" i="1"/>
  <c r="NCH2" i="1"/>
  <c r="NCI2" i="1"/>
  <c r="NCJ2" i="1"/>
  <c r="NCK2" i="1"/>
  <c r="NCL2" i="1"/>
  <c r="NCM2" i="1"/>
  <c r="NCN2" i="1"/>
  <c r="NCO2" i="1"/>
  <c r="NCP2" i="1"/>
  <c r="NCQ2" i="1"/>
  <c r="NCR2" i="1"/>
  <c r="NCS2" i="1"/>
  <c r="NCT2" i="1"/>
  <c r="NCU2" i="1"/>
  <c r="NCV2" i="1"/>
  <c r="NCW2" i="1"/>
  <c r="NCX2" i="1"/>
  <c r="NCY2" i="1"/>
  <c r="NCZ2" i="1"/>
  <c r="NDA2" i="1"/>
  <c r="NDB2" i="1"/>
  <c r="NDC2" i="1"/>
  <c r="NDD2" i="1"/>
  <c r="NDE2" i="1"/>
  <c r="NDF2" i="1"/>
  <c r="NDG2" i="1"/>
  <c r="NDH2" i="1"/>
  <c r="NDI2" i="1"/>
  <c r="NDJ2" i="1"/>
  <c r="NDK2" i="1"/>
  <c r="NDL2" i="1"/>
  <c r="NDM2" i="1"/>
  <c r="NDN2" i="1"/>
  <c r="NDO2" i="1"/>
  <c r="NDP2" i="1"/>
  <c r="NDQ2" i="1"/>
  <c r="NDR2" i="1"/>
  <c r="NDS2" i="1"/>
  <c r="NDT2" i="1"/>
  <c r="NDU2" i="1"/>
  <c r="NDV2" i="1"/>
  <c r="NDW2" i="1"/>
  <c r="NDX2" i="1"/>
  <c r="NDY2" i="1"/>
  <c r="NDZ2" i="1"/>
  <c r="NEA2" i="1"/>
  <c r="NEB2" i="1"/>
  <c r="NEC2" i="1"/>
  <c r="NED2" i="1"/>
  <c r="NEE2" i="1"/>
  <c r="NEF2" i="1"/>
  <c r="NEG2" i="1"/>
  <c r="NEH2" i="1"/>
  <c r="NEI2" i="1"/>
  <c r="NEJ2" i="1"/>
  <c r="NEK2" i="1"/>
  <c r="NEL2" i="1"/>
  <c r="NEM2" i="1"/>
  <c r="NEN2" i="1"/>
  <c r="NEO2" i="1"/>
  <c r="NEP2" i="1"/>
  <c r="NEQ2" i="1"/>
  <c r="NER2" i="1"/>
  <c r="NES2" i="1"/>
  <c r="NET2" i="1"/>
  <c r="NEU2" i="1"/>
  <c r="NEV2" i="1"/>
  <c r="NEW2" i="1"/>
  <c r="NEX2" i="1"/>
  <c r="NEY2" i="1"/>
  <c r="NEZ2" i="1"/>
  <c r="NFA2" i="1"/>
  <c r="NFB2" i="1"/>
  <c r="NFC2" i="1"/>
  <c r="NFD2" i="1"/>
  <c r="NFE2" i="1"/>
  <c r="NFF2" i="1"/>
  <c r="NFG2" i="1"/>
  <c r="NFH2" i="1"/>
  <c r="NFI2" i="1"/>
  <c r="NFJ2" i="1"/>
  <c r="NFK2" i="1"/>
  <c r="NFL2" i="1"/>
  <c r="NFM2" i="1"/>
  <c r="NFN2" i="1"/>
  <c r="NFO2" i="1"/>
  <c r="NFP2" i="1"/>
  <c r="NFQ2" i="1"/>
  <c r="NFR2" i="1"/>
  <c r="NFS2" i="1"/>
  <c r="NFT2" i="1"/>
  <c r="NFU2" i="1"/>
  <c r="NFV2" i="1"/>
  <c r="NFW2" i="1"/>
  <c r="NFX2" i="1"/>
  <c r="NFY2" i="1"/>
  <c r="NFZ2" i="1"/>
  <c r="NGA2" i="1"/>
  <c r="NGB2" i="1"/>
  <c r="NGC2" i="1"/>
  <c r="NGD2" i="1"/>
  <c r="NGE2" i="1"/>
  <c r="NGF2" i="1"/>
  <c r="NGG2" i="1"/>
  <c r="NGH2" i="1"/>
  <c r="NGI2" i="1"/>
  <c r="NGJ2" i="1"/>
  <c r="NGK2" i="1"/>
  <c r="NGL2" i="1"/>
  <c r="NGM2" i="1"/>
  <c r="NGN2" i="1"/>
  <c r="NGO2" i="1"/>
  <c r="NGP2" i="1"/>
  <c r="NGQ2" i="1"/>
  <c r="NGR2" i="1"/>
  <c r="NGS2" i="1"/>
  <c r="NGT2" i="1"/>
  <c r="NGU2" i="1"/>
  <c r="NGV2" i="1"/>
  <c r="NGW2" i="1"/>
  <c r="NGX2" i="1"/>
  <c r="NGY2" i="1"/>
  <c r="NGZ2" i="1"/>
  <c r="NHA2" i="1"/>
  <c r="NHB2" i="1"/>
  <c r="NHC2" i="1"/>
  <c r="NHD2" i="1"/>
  <c r="NHE2" i="1"/>
  <c r="NHF2" i="1"/>
  <c r="NHG2" i="1"/>
  <c r="NHH2" i="1"/>
  <c r="NHI2" i="1"/>
  <c r="NHJ2" i="1"/>
  <c r="NHK2" i="1"/>
  <c r="NHL2" i="1"/>
  <c r="NHM2" i="1"/>
  <c r="NHN2" i="1"/>
  <c r="NHO2" i="1"/>
  <c r="NHP2" i="1"/>
  <c r="NHQ2" i="1"/>
  <c r="NHR2" i="1"/>
  <c r="NHS2" i="1"/>
  <c r="NHT2" i="1"/>
  <c r="NHU2" i="1"/>
  <c r="NHV2" i="1"/>
  <c r="NHW2" i="1"/>
  <c r="NHX2" i="1"/>
  <c r="NHY2" i="1"/>
  <c r="NHZ2" i="1"/>
  <c r="NIA2" i="1"/>
  <c r="NIB2" i="1"/>
  <c r="NIC2" i="1"/>
  <c r="NID2" i="1"/>
  <c r="NIE2" i="1"/>
  <c r="NIF2" i="1"/>
  <c r="NIG2" i="1"/>
  <c r="NIH2" i="1"/>
  <c r="NII2" i="1"/>
  <c r="NIJ2" i="1"/>
  <c r="NIK2" i="1"/>
  <c r="NIL2" i="1"/>
  <c r="NIM2" i="1"/>
  <c r="NIN2" i="1"/>
  <c r="NIO2" i="1"/>
  <c r="NIP2" i="1"/>
  <c r="NIQ2" i="1"/>
  <c r="NIR2" i="1"/>
  <c r="NIS2" i="1"/>
  <c r="NIT2" i="1"/>
  <c r="NIU2" i="1"/>
  <c r="NIV2" i="1"/>
  <c r="NIW2" i="1"/>
  <c r="NIX2" i="1"/>
  <c r="NIY2" i="1"/>
  <c r="NIZ2" i="1"/>
  <c r="NJA2" i="1"/>
  <c r="NJB2" i="1"/>
  <c r="NJC2" i="1"/>
  <c r="NJD2" i="1"/>
  <c r="NJE2" i="1"/>
  <c r="NJF2" i="1"/>
  <c r="NJG2" i="1"/>
  <c r="NJH2" i="1"/>
  <c r="NJI2" i="1"/>
  <c r="NJJ2" i="1"/>
  <c r="NJK2" i="1"/>
  <c r="NJL2" i="1"/>
  <c r="NJM2" i="1"/>
  <c r="NJN2" i="1"/>
  <c r="NJO2" i="1"/>
  <c r="NJP2" i="1"/>
  <c r="NJQ2" i="1"/>
  <c r="NJR2" i="1"/>
  <c r="NJS2" i="1"/>
  <c r="NJT2" i="1"/>
  <c r="NJU2" i="1"/>
  <c r="NJV2" i="1"/>
  <c r="NJW2" i="1"/>
  <c r="NJX2" i="1"/>
  <c r="NJY2" i="1"/>
  <c r="NJZ2" i="1"/>
  <c r="NKA2" i="1"/>
  <c r="NKB2" i="1"/>
  <c r="NKC2" i="1"/>
  <c r="NKD2" i="1"/>
  <c r="NKE2" i="1"/>
  <c r="NKF2" i="1"/>
  <c r="NKG2" i="1"/>
  <c r="NKH2" i="1"/>
  <c r="NKI2" i="1"/>
  <c r="NKJ2" i="1"/>
  <c r="NKK2" i="1"/>
  <c r="NKL2" i="1"/>
  <c r="NKM2" i="1"/>
  <c r="NKN2" i="1"/>
  <c r="NKO2" i="1"/>
  <c r="NKP2" i="1"/>
  <c r="NKQ2" i="1"/>
  <c r="NKR2" i="1"/>
  <c r="NKS2" i="1"/>
  <c r="NKT2" i="1"/>
  <c r="NKU2" i="1"/>
  <c r="NKV2" i="1"/>
  <c r="NKW2" i="1"/>
  <c r="NKX2" i="1"/>
  <c r="NKY2" i="1"/>
  <c r="NKZ2" i="1"/>
  <c r="NLA2" i="1"/>
  <c r="NLB2" i="1"/>
  <c r="NLC2" i="1"/>
  <c r="NLD2" i="1"/>
  <c r="NLE2" i="1"/>
  <c r="NLF2" i="1"/>
  <c r="NLG2" i="1"/>
  <c r="NLH2" i="1"/>
  <c r="NLI2" i="1"/>
  <c r="NLJ2" i="1"/>
  <c r="NLK2" i="1"/>
  <c r="NLL2" i="1"/>
  <c r="NLM2" i="1"/>
  <c r="NLN2" i="1"/>
  <c r="NLO2" i="1"/>
  <c r="NLP2" i="1"/>
  <c r="NLQ2" i="1"/>
  <c r="NLR2" i="1"/>
  <c r="NLS2" i="1"/>
  <c r="NLT2" i="1"/>
  <c r="NLU2" i="1"/>
  <c r="NLV2" i="1"/>
  <c r="NLW2" i="1"/>
  <c r="NLX2" i="1"/>
  <c r="NLY2" i="1"/>
  <c r="NLZ2" i="1"/>
  <c r="NMA2" i="1"/>
  <c r="NMB2" i="1"/>
  <c r="NMC2" i="1"/>
  <c r="NMD2" i="1"/>
  <c r="NME2" i="1"/>
  <c r="NMF2" i="1"/>
  <c r="NMG2" i="1"/>
  <c r="NMH2" i="1"/>
  <c r="NMI2" i="1"/>
  <c r="NMJ2" i="1"/>
  <c r="NMK2" i="1"/>
  <c r="NML2" i="1"/>
  <c r="NMM2" i="1"/>
  <c r="NMN2" i="1"/>
  <c r="NMO2" i="1"/>
  <c r="NMP2" i="1"/>
  <c r="NMQ2" i="1"/>
  <c r="NMR2" i="1"/>
  <c r="NMS2" i="1"/>
  <c r="NMT2" i="1"/>
  <c r="NMU2" i="1"/>
  <c r="NMV2" i="1"/>
  <c r="NMW2" i="1"/>
  <c r="NMX2" i="1"/>
  <c r="NMY2" i="1"/>
  <c r="NMZ2" i="1"/>
  <c r="NNA2" i="1"/>
  <c r="NNB2" i="1"/>
  <c r="NNC2" i="1"/>
  <c r="NND2" i="1"/>
  <c r="NNE2" i="1"/>
  <c r="NNF2" i="1"/>
  <c r="NNG2" i="1"/>
  <c r="NNH2" i="1"/>
  <c r="NNI2" i="1"/>
  <c r="NNJ2" i="1"/>
  <c r="NNK2" i="1"/>
  <c r="NNL2" i="1"/>
  <c r="NNM2" i="1"/>
  <c r="NNN2" i="1"/>
  <c r="NNO2" i="1"/>
  <c r="NNP2" i="1"/>
  <c r="NNQ2" i="1"/>
  <c r="NNR2" i="1"/>
  <c r="NNS2" i="1"/>
  <c r="NNT2" i="1"/>
  <c r="NNU2" i="1"/>
  <c r="NNV2" i="1"/>
  <c r="NNW2" i="1"/>
  <c r="NNX2" i="1"/>
  <c r="NNY2" i="1"/>
  <c r="NNZ2" i="1"/>
  <c r="NOA2" i="1"/>
  <c r="NOB2" i="1"/>
  <c r="NOC2" i="1"/>
  <c r="NOD2" i="1"/>
  <c r="NOE2" i="1"/>
  <c r="NOF2" i="1"/>
  <c r="NOG2" i="1"/>
  <c r="NOH2" i="1"/>
  <c r="NOI2" i="1"/>
  <c r="NOJ2" i="1"/>
  <c r="NOK2" i="1"/>
  <c r="NOL2" i="1"/>
  <c r="NOM2" i="1"/>
  <c r="NON2" i="1"/>
  <c r="NOO2" i="1"/>
  <c r="NOP2" i="1"/>
  <c r="NOQ2" i="1"/>
  <c r="NOR2" i="1"/>
  <c r="NOS2" i="1"/>
  <c r="NOT2" i="1"/>
  <c r="NOU2" i="1"/>
  <c r="NOV2" i="1"/>
  <c r="NOW2" i="1"/>
  <c r="NOX2" i="1"/>
  <c r="NOY2" i="1"/>
  <c r="NOZ2" i="1"/>
  <c r="NPA2" i="1"/>
  <c r="NPB2" i="1"/>
  <c r="NPC2" i="1"/>
  <c r="NPD2" i="1"/>
  <c r="NPE2" i="1"/>
  <c r="NPF2" i="1"/>
  <c r="NPG2" i="1"/>
  <c r="NPH2" i="1"/>
  <c r="NPI2" i="1"/>
  <c r="NPJ2" i="1"/>
  <c r="NPK2" i="1"/>
  <c r="NPL2" i="1"/>
  <c r="NPM2" i="1"/>
  <c r="NPN2" i="1"/>
  <c r="NPO2" i="1"/>
  <c r="NPP2" i="1"/>
  <c r="NPQ2" i="1"/>
  <c r="NPR2" i="1"/>
  <c r="NPS2" i="1"/>
  <c r="NPT2" i="1"/>
  <c r="NPU2" i="1"/>
  <c r="NPV2" i="1"/>
  <c r="NPW2" i="1"/>
  <c r="NPX2" i="1"/>
  <c r="NPY2" i="1"/>
  <c r="NPZ2" i="1"/>
  <c r="NQA2" i="1"/>
  <c r="NQB2" i="1"/>
  <c r="NQC2" i="1"/>
  <c r="NQD2" i="1"/>
  <c r="NQE2" i="1"/>
  <c r="NQF2" i="1"/>
  <c r="NQG2" i="1"/>
  <c r="NQH2" i="1"/>
  <c r="NQI2" i="1"/>
  <c r="NQJ2" i="1"/>
  <c r="NQK2" i="1"/>
  <c r="NQL2" i="1"/>
  <c r="NQM2" i="1"/>
  <c r="NQN2" i="1"/>
  <c r="NQO2" i="1"/>
  <c r="NQP2" i="1"/>
  <c r="NQQ2" i="1"/>
  <c r="NQR2" i="1"/>
  <c r="NQS2" i="1"/>
  <c r="NQT2" i="1"/>
  <c r="NQU2" i="1"/>
  <c r="NQV2" i="1"/>
  <c r="NQW2" i="1"/>
  <c r="NQX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GT2" i="1"/>
  <c r="GU2" i="1"/>
  <c r="GV2" i="1"/>
  <c r="GW2" i="1"/>
  <c r="GX2" i="1"/>
  <c r="GY2" i="1"/>
  <c r="GZ2" i="1"/>
  <c r="HA2" i="1"/>
  <c r="HB2" i="1"/>
  <c r="HC2" i="1"/>
  <c r="HD2" i="1"/>
  <c r="HE2" i="1"/>
  <c r="HF2" i="1"/>
  <c r="HG2" i="1"/>
  <c r="HH2" i="1"/>
  <c r="HI2" i="1"/>
  <c r="HJ2" i="1"/>
  <c r="HK2" i="1"/>
  <c r="HL2" i="1"/>
  <c r="HM2" i="1"/>
  <c r="HN2" i="1"/>
  <c r="HO2" i="1"/>
  <c r="HP2" i="1"/>
  <c r="HQ2" i="1"/>
  <c r="HR2" i="1"/>
  <c r="HS2" i="1"/>
  <c r="HT2" i="1"/>
  <c r="HU2" i="1"/>
  <c r="HV2" i="1"/>
  <c r="HW2" i="1"/>
  <c r="HX2" i="1"/>
  <c r="HY2" i="1"/>
  <c r="HZ2" i="1"/>
  <c r="IA2" i="1"/>
  <c r="IB2" i="1"/>
  <c r="IC2" i="1"/>
  <c r="ID2" i="1"/>
  <c r="IE2" i="1"/>
  <c r="IF2" i="1"/>
  <c r="IG2" i="1"/>
  <c r="IH2" i="1"/>
  <c r="II2" i="1"/>
  <c r="IJ2" i="1"/>
  <c r="IK2" i="1"/>
  <c r="IL2" i="1"/>
  <c r="IM2" i="1"/>
  <c r="IN2" i="1"/>
  <c r="IO2" i="1"/>
  <c r="IP2" i="1"/>
  <c r="IQ2" i="1"/>
  <c r="IR2" i="1"/>
  <c r="IS2" i="1"/>
  <c r="IT2" i="1"/>
  <c r="IU2" i="1"/>
  <c r="IV2" i="1"/>
  <c r="IW2" i="1"/>
  <c r="IX2" i="1"/>
  <c r="IY2" i="1"/>
  <c r="IZ2" i="1"/>
  <c r="JA2" i="1"/>
  <c r="JB2" i="1"/>
  <c r="JC2" i="1"/>
  <c r="JD2" i="1"/>
  <c r="JE2" i="1"/>
  <c r="JF2" i="1"/>
  <c r="JG2" i="1"/>
  <c r="JH2" i="1"/>
  <c r="JI2" i="1"/>
  <c r="JJ2" i="1"/>
  <c r="JK2" i="1"/>
  <c r="JL2" i="1"/>
  <c r="JM2" i="1"/>
  <c r="JN2" i="1"/>
  <c r="JO2" i="1"/>
  <c r="JP2" i="1"/>
  <c r="JQ2" i="1"/>
  <c r="JR2" i="1"/>
  <c r="JS2" i="1"/>
  <c r="JT2" i="1"/>
  <c r="JU2" i="1"/>
  <c r="JV2" i="1"/>
  <c r="JW2" i="1"/>
  <c r="JX2" i="1"/>
  <c r="JY2" i="1"/>
  <c r="JZ2" i="1"/>
  <c r="KA2" i="1"/>
  <c r="KB2" i="1"/>
  <c r="KC2" i="1"/>
  <c r="KD2" i="1"/>
  <c r="KE2" i="1"/>
  <c r="KF2" i="1"/>
  <c r="KG2" i="1"/>
  <c r="KH2" i="1"/>
  <c r="KI2" i="1"/>
  <c r="KJ2" i="1"/>
  <c r="KK2" i="1"/>
  <c r="KL2" i="1"/>
  <c r="KM2" i="1"/>
  <c r="KN2" i="1"/>
  <c r="KO2" i="1"/>
  <c r="KP2" i="1"/>
  <c r="KQ2" i="1"/>
  <c r="KR2" i="1"/>
  <c r="KS2" i="1"/>
  <c r="KT2" i="1"/>
  <c r="KU2" i="1"/>
  <c r="KV2" i="1"/>
  <c r="KW2" i="1"/>
  <c r="KX2" i="1"/>
  <c r="KY2" i="1"/>
  <c r="KZ2" i="1"/>
  <c r="LA2" i="1"/>
  <c r="LB2" i="1"/>
  <c r="LC2" i="1"/>
  <c r="LD2" i="1"/>
  <c r="LE2" i="1"/>
  <c r="LF2" i="1"/>
  <c r="LG2" i="1"/>
  <c r="LH2" i="1"/>
  <c r="LI2" i="1"/>
  <c r="LJ2" i="1"/>
  <c r="LK2" i="1"/>
  <c r="LL2" i="1"/>
  <c r="LM2" i="1"/>
  <c r="LN2" i="1"/>
  <c r="D2" i="1"/>
  <c r="E2" i="1"/>
  <c r="F2" i="1"/>
  <c r="B2" i="1"/>
  <c r="C2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Largest</a:t>
            </a:r>
            <a:r>
              <a:rPr lang="en-US" baseline="0"/>
              <a:t> frontier (blue) vs. Closest Point (orange)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entropy!$A$3:$SYJ$3</c:f>
              <c:numCache>
                <c:formatCode>General</c:formatCode>
                <c:ptCount val="13504"/>
                <c:pt idx="0">
                  <c:v>44480.0103441</c:v>
                </c:pt>
                <c:pt idx="1">
                  <c:v>44480.0103441</c:v>
                </c:pt>
                <c:pt idx="2">
                  <c:v>44480.0103441</c:v>
                </c:pt>
                <c:pt idx="3">
                  <c:v>44480.0103441</c:v>
                </c:pt>
                <c:pt idx="4">
                  <c:v>44480.0103441</c:v>
                </c:pt>
                <c:pt idx="5">
                  <c:v>44480.0103441</c:v>
                </c:pt>
                <c:pt idx="6">
                  <c:v>44480.0103441</c:v>
                </c:pt>
                <c:pt idx="7">
                  <c:v>44480.0103441</c:v>
                </c:pt>
                <c:pt idx="8">
                  <c:v>44480.0103441</c:v>
                </c:pt>
                <c:pt idx="9">
                  <c:v>44480.0103441</c:v>
                </c:pt>
                <c:pt idx="10">
                  <c:v>44480.0103441</c:v>
                </c:pt>
                <c:pt idx="11">
                  <c:v>44480.0103441</c:v>
                </c:pt>
                <c:pt idx="12">
                  <c:v>44480.0103441</c:v>
                </c:pt>
                <c:pt idx="13">
                  <c:v>44480.0103441</c:v>
                </c:pt>
                <c:pt idx="14">
                  <c:v>41364.0873896</c:v>
                </c:pt>
                <c:pt idx="15">
                  <c:v>41364.0873896</c:v>
                </c:pt>
                <c:pt idx="16">
                  <c:v>41364.0873896</c:v>
                </c:pt>
                <c:pt idx="17">
                  <c:v>41364.0873896</c:v>
                </c:pt>
                <c:pt idx="18">
                  <c:v>41364.0873896</c:v>
                </c:pt>
                <c:pt idx="19">
                  <c:v>41364.0873896</c:v>
                </c:pt>
                <c:pt idx="20">
                  <c:v>41364.0873896</c:v>
                </c:pt>
                <c:pt idx="21">
                  <c:v>41364.0873896</c:v>
                </c:pt>
                <c:pt idx="22">
                  <c:v>41364.0873896</c:v>
                </c:pt>
                <c:pt idx="23">
                  <c:v>41364.0873896</c:v>
                </c:pt>
                <c:pt idx="24">
                  <c:v>41364.0873896</c:v>
                </c:pt>
                <c:pt idx="25">
                  <c:v>41364.0873896</c:v>
                </c:pt>
                <c:pt idx="26">
                  <c:v>41364.0873896</c:v>
                </c:pt>
                <c:pt idx="27">
                  <c:v>41364.0873896</c:v>
                </c:pt>
                <c:pt idx="28">
                  <c:v>41364.0873896</c:v>
                </c:pt>
                <c:pt idx="29">
                  <c:v>41364.0873896</c:v>
                </c:pt>
                <c:pt idx="30">
                  <c:v>41364.0873896</c:v>
                </c:pt>
                <c:pt idx="31">
                  <c:v>41364.0873896</c:v>
                </c:pt>
                <c:pt idx="32">
                  <c:v>41364.0873896</c:v>
                </c:pt>
                <c:pt idx="33">
                  <c:v>41364.0873896</c:v>
                </c:pt>
                <c:pt idx="34">
                  <c:v>41364.0873896</c:v>
                </c:pt>
                <c:pt idx="35">
                  <c:v>41364.0873896</c:v>
                </c:pt>
                <c:pt idx="36">
                  <c:v>41364.0873896</c:v>
                </c:pt>
                <c:pt idx="37">
                  <c:v>41364.0873896</c:v>
                </c:pt>
                <c:pt idx="38">
                  <c:v>41364.0873896</c:v>
                </c:pt>
                <c:pt idx="39">
                  <c:v>41364.0873896</c:v>
                </c:pt>
                <c:pt idx="40">
                  <c:v>41364.0873896</c:v>
                </c:pt>
                <c:pt idx="41">
                  <c:v>41364.0873896</c:v>
                </c:pt>
                <c:pt idx="42">
                  <c:v>41364.0873896</c:v>
                </c:pt>
                <c:pt idx="43">
                  <c:v>41364.0873896</c:v>
                </c:pt>
                <c:pt idx="44">
                  <c:v>41364.0873896</c:v>
                </c:pt>
                <c:pt idx="45">
                  <c:v>41364.0873896</c:v>
                </c:pt>
                <c:pt idx="46">
                  <c:v>41364.0873896</c:v>
                </c:pt>
                <c:pt idx="47">
                  <c:v>41364.0873896</c:v>
                </c:pt>
                <c:pt idx="48">
                  <c:v>41364.0873896</c:v>
                </c:pt>
                <c:pt idx="49">
                  <c:v>41364.0873896</c:v>
                </c:pt>
                <c:pt idx="50">
                  <c:v>41364.0873896</c:v>
                </c:pt>
                <c:pt idx="51">
                  <c:v>41364.0873896</c:v>
                </c:pt>
                <c:pt idx="52">
                  <c:v>41364.0873896</c:v>
                </c:pt>
                <c:pt idx="53">
                  <c:v>41364.0873896</c:v>
                </c:pt>
                <c:pt idx="54">
                  <c:v>41364.0873896</c:v>
                </c:pt>
                <c:pt idx="55">
                  <c:v>41364.0873896</c:v>
                </c:pt>
                <c:pt idx="56">
                  <c:v>41364.0873896</c:v>
                </c:pt>
                <c:pt idx="57">
                  <c:v>41364.0873896</c:v>
                </c:pt>
                <c:pt idx="58">
                  <c:v>41364.0873896</c:v>
                </c:pt>
                <c:pt idx="59">
                  <c:v>41364.0873896</c:v>
                </c:pt>
                <c:pt idx="60">
                  <c:v>41199.6492452</c:v>
                </c:pt>
                <c:pt idx="61">
                  <c:v>41193.0730047</c:v>
                </c:pt>
                <c:pt idx="62">
                  <c:v>41193.0730047</c:v>
                </c:pt>
                <c:pt idx="63">
                  <c:v>41193.0730047</c:v>
                </c:pt>
                <c:pt idx="64">
                  <c:v>41193.0730047</c:v>
                </c:pt>
                <c:pt idx="65">
                  <c:v>41193.0730047</c:v>
                </c:pt>
                <c:pt idx="66">
                  <c:v>41193.0730047</c:v>
                </c:pt>
                <c:pt idx="67">
                  <c:v>41193.0730047</c:v>
                </c:pt>
                <c:pt idx="68">
                  <c:v>41193.0730047</c:v>
                </c:pt>
                <c:pt idx="69">
                  <c:v>41193.0730047</c:v>
                </c:pt>
                <c:pt idx="70">
                  <c:v>41193.0730047</c:v>
                </c:pt>
                <c:pt idx="71">
                  <c:v>41193.0730047</c:v>
                </c:pt>
                <c:pt idx="72">
                  <c:v>41193.0730047</c:v>
                </c:pt>
                <c:pt idx="73">
                  <c:v>41193.0730047</c:v>
                </c:pt>
                <c:pt idx="74">
                  <c:v>41193.0730047</c:v>
                </c:pt>
                <c:pt idx="75">
                  <c:v>41107.5908915</c:v>
                </c:pt>
                <c:pt idx="76">
                  <c:v>41107.5908915</c:v>
                </c:pt>
                <c:pt idx="77">
                  <c:v>41107.5908915</c:v>
                </c:pt>
                <c:pt idx="78">
                  <c:v>41107.5908915</c:v>
                </c:pt>
                <c:pt idx="79">
                  <c:v>41107.5908915</c:v>
                </c:pt>
                <c:pt idx="80">
                  <c:v>41107.5908915</c:v>
                </c:pt>
                <c:pt idx="81">
                  <c:v>41107.5908915</c:v>
                </c:pt>
                <c:pt idx="82">
                  <c:v>41107.5908915</c:v>
                </c:pt>
                <c:pt idx="83">
                  <c:v>41107.5908915</c:v>
                </c:pt>
                <c:pt idx="84">
                  <c:v>41107.5908915</c:v>
                </c:pt>
                <c:pt idx="85">
                  <c:v>41107.5908915</c:v>
                </c:pt>
                <c:pt idx="86">
                  <c:v>41107.5908915</c:v>
                </c:pt>
                <c:pt idx="87">
                  <c:v>41107.5908915</c:v>
                </c:pt>
                <c:pt idx="88">
                  <c:v>41107.5908915</c:v>
                </c:pt>
                <c:pt idx="89">
                  <c:v>41107.5908915</c:v>
                </c:pt>
                <c:pt idx="90">
                  <c:v>41107.5908915</c:v>
                </c:pt>
                <c:pt idx="91">
                  <c:v>41107.5908915</c:v>
                </c:pt>
                <c:pt idx="92">
                  <c:v>41074.7176168</c:v>
                </c:pt>
                <c:pt idx="93">
                  <c:v>41074.7176168</c:v>
                </c:pt>
                <c:pt idx="94">
                  <c:v>41074.7176168</c:v>
                </c:pt>
                <c:pt idx="95">
                  <c:v>41074.7176168</c:v>
                </c:pt>
                <c:pt idx="96">
                  <c:v>41074.7176168</c:v>
                </c:pt>
                <c:pt idx="97">
                  <c:v>41074.7176168</c:v>
                </c:pt>
                <c:pt idx="98">
                  <c:v>41074.7176168</c:v>
                </c:pt>
                <c:pt idx="99">
                  <c:v>41074.7176168</c:v>
                </c:pt>
                <c:pt idx="100">
                  <c:v>41074.7176168</c:v>
                </c:pt>
                <c:pt idx="101">
                  <c:v>41074.7176168</c:v>
                </c:pt>
                <c:pt idx="102">
                  <c:v>41074.7176168</c:v>
                </c:pt>
                <c:pt idx="103">
                  <c:v>41074.7176168</c:v>
                </c:pt>
                <c:pt idx="104">
                  <c:v>41074.7176168</c:v>
                </c:pt>
                <c:pt idx="105">
                  <c:v>41074.7176168</c:v>
                </c:pt>
                <c:pt idx="106">
                  <c:v>41074.7176168</c:v>
                </c:pt>
                <c:pt idx="107">
                  <c:v>41074.7176168</c:v>
                </c:pt>
                <c:pt idx="108">
                  <c:v>41074.7176168</c:v>
                </c:pt>
                <c:pt idx="109">
                  <c:v>41074.7176168</c:v>
                </c:pt>
                <c:pt idx="110">
                  <c:v>41074.7176168</c:v>
                </c:pt>
                <c:pt idx="111">
                  <c:v>41022.1255391</c:v>
                </c:pt>
                <c:pt idx="112">
                  <c:v>41002.405149</c:v>
                </c:pt>
                <c:pt idx="113">
                  <c:v>40995.8318844</c:v>
                </c:pt>
                <c:pt idx="114">
                  <c:v>40995.8318844</c:v>
                </c:pt>
                <c:pt idx="115">
                  <c:v>40995.8318844</c:v>
                </c:pt>
                <c:pt idx="116">
                  <c:v>40995.8318844</c:v>
                </c:pt>
                <c:pt idx="117">
                  <c:v>40995.8318844</c:v>
                </c:pt>
                <c:pt idx="118">
                  <c:v>40995.8318844</c:v>
                </c:pt>
                <c:pt idx="119">
                  <c:v>40995.8318844</c:v>
                </c:pt>
                <c:pt idx="120">
                  <c:v>40995.8318844</c:v>
                </c:pt>
                <c:pt idx="121">
                  <c:v>40995.8318844</c:v>
                </c:pt>
                <c:pt idx="122">
                  <c:v>40995.8318844</c:v>
                </c:pt>
                <c:pt idx="123">
                  <c:v>40995.8318844</c:v>
                </c:pt>
                <c:pt idx="124">
                  <c:v>40995.8318844</c:v>
                </c:pt>
                <c:pt idx="125">
                  <c:v>40995.8318844</c:v>
                </c:pt>
                <c:pt idx="126">
                  <c:v>40995.8318844</c:v>
                </c:pt>
                <c:pt idx="127">
                  <c:v>40995.8318844</c:v>
                </c:pt>
                <c:pt idx="128">
                  <c:v>40995.8318844</c:v>
                </c:pt>
                <c:pt idx="129">
                  <c:v>40995.8318844</c:v>
                </c:pt>
                <c:pt idx="130">
                  <c:v>40995.8318844</c:v>
                </c:pt>
                <c:pt idx="131">
                  <c:v>40995.8318844</c:v>
                </c:pt>
                <c:pt idx="132">
                  <c:v>40995.8318844</c:v>
                </c:pt>
                <c:pt idx="133">
                  <c:v>40995.8318844</c:v>
                </c:pt>
                <c:pt idx="134">
                  <c:v>40995.8318844</c:v>
                </c:pt>
                <c:pt idx="135">
                  <c:v>40995.8318844</c:v>
                </c:pt>
                <c:pt idx="136">
                  <c:v>40995.8318844</c:v>
                </c:pt>
                <c:pt idx="137">
                  <c:v>40995.8318844</c:v>
                </c:pt>
                <c:pt idx="138">
                  <c:v>40995.8318844</c:v>
                </c:pt>
                <c:pt idx="139">
                  <c:v>40995.8318844</c:v>
                </c:pt>
                <c:pt idx="140">
                  <c:v>40995.8318844</c:v>
                </c:pt>
                <c:pt idx="141">
                  <c:v>40995.8318844</c:v>
                </c:pt>
                <c:pt idx="142">
                  <c:v>40995.8318844</c:v>
                </c:pt>
                <c:pt idx="143">
                  <c:v>40995.8318844</c:v>
                </c:pt>
                <c:pt idx="144">
                  <c:v>40995.8318844</c:v>
                </c:pt>
                <c:pt idx="145">
                  <c:v>40995.8318844</c:v>
                </c:pt>
                <c:pt idx="146">
                  <c:v>40995.8318844</c:v>
                </c:pt>
                <c:pt idx="147">
                  <c:v>40995.8318844</c:v>
                </c:pt>
                <c:pt idx="148">
                  <c:v>40995.8318844</c:v>
                </c:pt>
                <c:pt idx="149">
                  <c:v>40995.8318844</c:v>
                </c:pt>
                <c:pt idx="150">
                  <c:v>40995.8318844</c:v>
                </c:pt>
                <c:pt idx="151">
                  <c:v>40995.8318844</c:v>
                </c:pt>
                <c:pt idx="152">
                  <c:v>40995.8318844</c:v>
                </c:pt>
                <c:pt idx="153">
                  <c:v>40995.8318844</c:v>
                </c:pt>
                <c:pt idx="154">
                  <c:v>40995.8318844</c:v>
                </c:pt>
                <c:pt idx="155">
                  <c:v>40995.8318844</c:v>
                </c:pt>
                <c:pt idx="156">
                  <c:v>40995.8318844</c:v>
                </c:pt>
                <c:pt idx="157">
                  <c:v>40995.8318844</c:v>
                </c:pt>
                <c:pt idx="158">
                  <c:v>40995.8318844</c:v>
                </c:pt>
                <c:pt idx="159">
                  <c:v>40995.8318844</c:v>
                </c:pt>
                <c:pt idx="160">
                  <c:v>40995.8318844</c:v>
                </c:pt>
                <c:pt idx="161">
                  <c:v>40995.8318844</c:v>
                </c:pt>
                <c:pt idx="162">
                  <c:v>40995.8318844</c:v>
                </c:pt>
                <c:pt idx="163">
                  <c:v>40995.8318844</c:v>
                </c:pt>
                <c:pt idx="164">
                  <c:v>40995.8318844</c:v>
                </c:pt>
                <c:pt idx="165">
                  <c:v>40995.8318844</c:v>
                </c:pt>
                <c:pt idx="166">
                  <c:v>40995.8318844</c:v>
                </c:pt>
                <c:pt idx="167">
                  <c:v>40995.8318844</c:v>
                </c:pt>
                <c:pt idx="168">
                  <c:v>40995.8318844</c:v>
                </c:pt>
                <c:pt idx="169">
                  <c:v>40995.8318844</c:v>
                </c:pt>
                <c:pt idx="170">
                  <c:v>40995.8318844</c:v>
                </c:pt>
                <c:pt idx="171">
                  <c:v>40995.8318844</c:v>
                </c:pt>
                <c:pt idx="172">
                  <c:v>40995.8318844</c:v>
                </c:pt>
                <c:pt idx="173">
                  <c:v>40995.8318844</c:v>
                </c:pt>
                <c:pt idx="174">
                  <c:v>40995.8318844</c:v>
                </c:pt>
                <c:pt idx="175">
                  <c:v>40995.8318844</c:v>
                </c:pt>
                <c:pt idx="176">
                  <c:v>40995.8318844</c:v>
                </c:pt>
                <c:pt idx="177">
                  <c:v>40995.8318844</c:v>
                </c:pt>
                <c:pt idx="178">
                  <c:v>40995.8318844</c:v>
                </c:pt>
                <c:pt idx="179">
                  <c:v>40995.8318844</c:v>
                </c:pt>
                <c:pt idx="180">
                  <c:v>40995.8318844</c:v>
                </c:pt>
                <c:pt idx="181">
                  <c:v>40995.8318844</c:v>
                </c:pt>
                <c:pt idx="182">
                  <c:v>40995.8318844</c:v>
                </c:pt>
                <c:pt idx="183">
                  <c:v>40995.8318844</c:v>
                </c:pt>
                <c:pt idx="184">
                  <c:v>40995.8318844</c:v>
                </c:pt>
                <c:pt idx="185">
                  <c:v>40995.8318844</c:v>
                </c:pt>
                <c:pt idx="186">
                  <c:v>40995.8318844</c:v>
                </c:pt>
                <c:pt idx="187">
                  <c:v>40995.8318844</c:v>
                </c:pt>
                <c:pt idx="188">
                  <c:v>40989.2587193</c:v>
                </c:pt>
                <c:pt idx="189">
                  <c:v>40982.6856536</c:v>
                </c:pt>
                <c:pt idx="190">
                  <c:v>40982.6856536</c:v>
                </c:pt>
                <c:pt idx="191">
                  <c:v>40969.5398205</c:v>
                </c:pt>
                <c:pt idx="192">
                  <c:v>40943.2493481</c:v>
                </c:pt>
                <c:pt idx="193">
                  <c:v>40916.9604683</c:v>
                </c:pt>
                <c:pt idx="194">
                  <c:v>40903.8166259</c:v>
                </c:pt>
                <c:pt idx="195">
                  <c:v>40897.2448541</c:v>
                </c:pt>
                <c:pt idx="196">
                  <c:v>40897.2448541</c:v>
                </c:pt>
                <c:pt idx="197">
                  <c:v>40897.2448541</c:v>
                </c:pt>
                <c:pt idx="198">
                  <c:v>40897.2448541</c:v>
                </c:pt>
                <c:pt idx="199">
                  <c:v>40897.2448541</c:v>
                </c:pt>
                <c:pt idx="200">
                  <c:v>40897.2448541</c:v>
                </c:pt>
                <c:pt idx="201">
                  <c:v>40897.2448541</c:v>
                </c:pt>
                <c:pt idx="202">
                  <c:v>40897.2448541</c:v>
                </c:pt>
                <c:pt idx="203">
                  <c:v>40897.2448541</c:v>
                </c:pt>
                <c:pt idx="204">
                  <c:v>40897.2448541</c:v>
                </c:pt>
                <c:pt idx="205">
                  <c:v>40897.2448541</c:v>
                </c:pt>
                <c:pt idx="206">
                  <c:v>40897.2448541</c:v>
                </c:pt>
                <c:pt idx="207">
                  <c:v>40897.2448541</c:v>
                </c:pt>
                <c:pt idx="208">
                  <c:v>40897.2448541</c:v>
                </c:pt>
                <c:pt idx="209">
                  <c:v>40897.2448541</c:v>
                </c:pt>
                <c:pt idx="210">
                  <c:v>40897.2448541</c:v>
                </c:pt>
                <c:pt idx="211">
                  <c:v>40897.2448541</c:v>
                </c:pt>
                <c:pt idx="212">
                  <c:v>40897.2448541</c:v>
                </c:pt>
                <c:pt idx="213">
                  <c:v>40897.2448541</c:v>
                </c:pt>
                <c:pt idx="214">
                  <c:v>40897.2448541</c:v>
                </c:pt>
                <c:pt idx="215">
                  <c:v>40897.2448541</c:v>
                </c:pt>
                <c:pt idx="216">
                  <c:v>40897.2448541</c:v>
                </c:pt>
                <c:pt idx="217">
                  <c:v>40884.1016095</c:v>
                </c:pt>
                <c:pt idx="218">
                  <c:v>40877.5301366</c:v>
                </c:pt>
                <c:pt idx="219">
                  <c:v>40877.5301366</c:v>
                </c:pt>
                <c:pt idx="220">
                  <c:v>40877.5301366</c:v>
                </c:pt>
                <c:pt idx="221">
                  <c:v>40877.5301366</c:v>
                </c:pt>
                <c:pt idx="222">
                  <c:v>40877.5301366</c:v>
                </c:pt>
                <c:pt idx="223">
                  <c:v>40877.5301366</c:v>
                </c:pt>
                <c:pt idx="224">
                  <c:v>40877.5301366</c:v>
                </c:pt>
                <c:pt idx="225">
                  <c:v>40877.5301366</c:v>
                </c:pt>
                <c:pt idx="226">
                  <c:v>40877.5301366</c:v>
                </c:pt>
                <c:pt idx="227">
                  <c:v>40877.5301366</c:v>
                </c:pt>
                <c:pt idx="228">
                  <c:v>40877.5301366</c:v>
                </c:pt>
                <c:pt idx="229">
                  <c:v>40877.5301366</c:v>
                </c:pt>
                <c:pt idx="230">
                  <c:v>40877.5301366</c:v>
                </c:pt>
                <c:pt idx="231">
                  <c:v>40877.5301366</c:v>
                </c:pt>
                <c:pt idx="232">
                  <c:v>40877.5301366</c:v>
                </c:pt>
                <c:pt idx="233">
                  <c:v>40877.5301366</c:v>
                </c:pt>
                <c:pt idx="234">
                  <c:v>40877.5301366</c:v>
                </c:pt>
                <c:pt idx="235">
                  <c:v>40877.5301366</c:v>
                </c:pt>
                <c:pt idx="236">
                  <c:v>40877.5301366</c:v>
                </c:pt>
                <c:pt idx="237">
                  <c:v>40877.5301366</c:v>
                </c:pt>
                <c:pt idx="238">
                  <c:v>40877.5301366</c:v>
                </c:pt>
                <c:pt idx="239">
                  <c:v>40877.5301366</c:v>
                </c:pt>
                <c:pt idx="240">
                  <c:v>40877.5301366</c:v>
                </c:pt>
                <c:pt idx="241">
                  <c:v>40877.5301366</c:v>
                </c:pt>
                <c:pt idx="242">
                  <c:v>40877.5301366</c:v>
                </c:pt>
                <c:pt idx="243">
                  <c:v>40877.5301366</c:v>
                </c:pt>
                <c:pt idx="244">
                  <c:v>40877.5301366</c:v>
                </c:pt>
                <c:pt idx="245">
                  <c:v>40877.5301366</c:v>
                </c:pt>
                <c:pt idx="246">
                  <c:v>40877.5301366</c:v>
                </c:pt>
                <c:pt idx="247">
                  <c:v>40877.5301366</c:v>
                </c:pt>
                <c:pt idx="248">
                  <c:v>40877.5301366</c:v>
                </c:pt>
                <c:pt idx="249">
                  <c:v>40877.5301366</c:v>
                </c:pt>
                <c:pt idx="250">
                  <c:v>40877.5301366</c:v>
                </c:pt>
                <c:pt idx="251">
                  <c:v>40877.5301366</c:v>
                </c:pt>
                <c:pt idx="252">
                  <c:v>40870.9587634</c:v>
                </c:pt>
                <c:pt idx="253">
                  <c:v>40870.9587634</c:v>
                </c:pt>
                <c:pt idx="254">
                  <c:v>40870.9587634</c:v>
                </c:pt>
                <c:pt idx="255">
                  <c:v>40870.9587634</c:v>
                </c:pt>
                <c:pt idx="256">
                  <c:v>40870.9587634</c:v>
                </c:pt>
                <c:pt idx="257">
                  <c:v>40870.9587634</c:v>
                </c:pt>
                <c:pt idx="258">
                  <c:v>40870.9587634</c:v>
                </c:pt>
                <c:pt idx="259">
                  <c:v>40870.9587634</c:v>
                </c:pt>
                <c:pt idx="260">
                  <c:v>40870.9587634</c:v>
                </c:pt>
                <c:pt idx="261">
                  <c:v>40870.9587634</c:v>
                </c:pt>
                <c:pt idx="262">
                  <c:v>40870.9587634</c:v>
                </c:pt>
                <c:pt idx="263">
                  <c:v>40870.9587634</c:v>
                </c:pt>
                <c:pt idx="264">
                  <c:v>40870.9587634</c:v>
                </c:pt>
                <c:pt idx="265">
                  <c:v>40870.9587634</c:v>
                </c:pt>
                <c:pt idx="266">
                  <c:v>40870.9587634</c:v>
                </c:pt>
                <c:pt idx="267">
                  <c:v>40870.9587634</c:v>
                </c:pt>
                <c:pt idx="268">
                  <c:v>40870.9587634</c:v>
                </c:pt>
                <c:pt idx="269">
                  <c:v>40870.9587634</c:v>
                </c:pt>
                <c:pt idx="270">
                  <c:v>40870.9587634</c:v>
                </c:pt>
                <c:pt idx="271">
                  <c:v>40870.9587634</c:v>
                </c:pt>
                <c:pt idx="272">
                  <c:v>40870.9587634</c:v>
                </c:pt>
                <c:pt idx="273">
                  <c:v>40870.9587634</c:v>
                </c:pt>
                <c:pt idx="274">
                  <c:v>40870.9587634</c:v>
                </c:pt>
                <c:pt idx="275">
                  <c:v>40870.9587634</c:v>
                </c:pt>
                <c:pt idx="276">
                  <c:v>40870.9587634</c:v>
                </c:pt>
                <c:pt idx="277">
                  <c:v>40870.9587634</c:v>
                </c:pt>
                <c:pt idx="278">
                  <c:v>40870.9587634</c:v>
                </c:pt>
                <c:pt idx="279">
                  <c:v>40870.9587634</c:v>
                </c:pt>
                <c:pt idx="280">
                  <c:v>40870.9587634</c:v>
                </c:pt>
                <c:pt idx="281">
                  <c:v>40870.9587634</c:v>
                </c:pt>
                <c:pt idx="282">
                  <c:v>40870.9587634</c:v>
                </c:pt>
                <c:pt idx="283">
                  <c:v>40870.9587634</c:v>
                </c:pt>
                <c:pt idx="284">
                  <c:v>40870.9587634</c:v>
                </c:pt>
                <c:pt idx="285">
                  <c:v>40870.9587634</c:v>
                </c:pt>
                <c:pt idx="286">
                  <c:v>40870.9587634</c:v>
                </c:pt>
                <c:pt idx="287">
                  <c:v>40870.9587634</c:v>
                </c:pt>
                <c:pt idx="288">
                  <c:v>40870.9587634</c:v>
                </c:pt>
                <c:pt idx="289">
                  <c:v>40870.9587634</c:v>
                </c:pt>
                <c:pt idx="290">
                  <c:v>40870.9587634</c:v>
                </c:pt>
                <c:pt idx="291">
                  <c:v>40870.9587634</c:v>
                </c:pt>
                <c:pt idx="292">
                  <c:v>40870.9587634</c:v>
                </c:pt>
                <c:pt idx="293">
                  <c:v>40870.9587634</c:v>
                </c:pt>
                <c:pt idx="294">
                  <c:v>40870.9587634</c:v>
                </c:pt>
                <c:pt idx="295">
                  <c:v>40870.9587634</c:v>
                </c:pt>
                <c:pt idx="296">
                  <c:v>40870.9587634</c:v>
                </c:pt>
                <c:pt idx="297">
                  <c:v>40870.9587634</c:v>
                </c:pt>
                <c:pt idx="298">
                  <c:v>40870.9587634</c:v>
                </c:pt>
                <c:pt idx="299">
                  <c:v>40870.9587634</c:v>
                </c:pt>
                <c:pt idx="300">
                  <c:v>40870.9587634</c:v>
                </c:pt>
                <c:pt idx="301">
                  <c:v>40870.9587634</c:v>
                </c:pt>
                <c:pt idx="302">
                  <c:v>40870.9587634</c:v>
                </c:pt>
                <c:pt idx="303">
                  <c:v>40870.9587634</c:v>
                </c:pt>
                <c:pt idx="304">
                  <c:v>40870.9587634</c:v>
                </c:pt>
                <c:pt idx="305">
                  <c:v>40870.9587634</c:v>
                </c:pt>
                <c:pt idx="306">
                  <c:v>40870.9587634</c:v>
                </c:pt>
                <c:pt idx="307">
                  <c:v>40870.9587634</c:v>
                </c:pt>
                <c:pt idx="308">
                  <c:v>40870.9587634</c:v>
                </c:pt>
                <c:pt idx="309">
                  <c:v>40870.9587634</c:v>
                </c:pt>
                <c:pt idx="310">
                  <c:v>40870.9587634</c:v>
                </c:pt>
                <c:pt idx="311">
                  <c:v>40870.9587634</c:v>
                </c:pt>
                <c:pt idx="312">
                  <c:v>40870.9587634</c:v>
                </c:pt>
                <c:pt idx="313">
                  <c:v>40870.9587634</c:v>
                </c:pt>
                <c:pt idx="314">
                  <c:v>40870.9587634</c:v>
                </c:pt>
                <c:pt idx="315">
                  <c:v>40870.9587634</c:v>
                </c:pt>
                <c:pt idx="316">
                  <c:v>40870.9587634</c:v>
                </c:pt>
                <c:pt idx="317">
                  <c:v>40870.9587634</c:v>
                </c:pt>
                <c:pt idx="318">
                  <c:v>40870.9587634</c:v>
                </c:pt>
                <c:pt idx="319">
                  <c:v>40870.9587634</c:v>
                </c:pt>
                <c:pt idx="320">
                  <c:v>40870.9587634</c:v>
                </c:pt>
                <c:pt idx="321">
                  <c:v>40870.9587634</c:v>
                </c:pt>
                <c:pt idx="322">
                  <c:v>40870.9587634</c:v>
                </c:pt>
                <c:pt idx="323">
                  <c:v>40870.9587634</c:v>
                </c:pt>
                <c:pt idx="324">
                  <c:v>40870.9587634</c:v>
                </c:pt>
                <c:pt idx="325">
                  <c:v>40870.9587634</c:v>
                </c:pt>
                <c:pt idx="326">
                  <c:v>40870.9587634</c:v>
                </c:pt>
                <c:pt idx="327">
                  <c:v>40870.9587634</c:v>
                </c:pt>
                <c:pt idx="328">
                  <c:v>40870.9587634</c:v>
                </c:pt>
                <c:pt idx="329">
                  <c:v>40870.9587634</c:v>
                </c:pt>
                <c:pt idx="330">
                  <c:v>40870.9587634</c:v>
                </c:pt>
                <c:pt idx="331">
                  <c:v>40870.9587634</c:v>
                </c:pt>
                <c:pt idx="332">
                  <c:v>40870.9587634</c:v>
                </c:pt>
                <c:pt idx="333">
                  <c:v>40870.9587634</c:v>
                </c:pt>
                <c:pt idx="334">
                  <c:v>40870.9587634</c:v>
                </c:pt>
                <c:pt idx="335">
                  <c:v>40870.9587634</c:v>
                </c:pt>
                <c:pt idx="336">
                  <c:v>40870.9587634</c:v>
                </c:pt>
                <c:pt idx="337">
                  <c:v>40870.9587634</c:v>
                </c:pt>
                <c:pt idx="338">
                  <c:v>40870.9587634</c:v>
                </c:pt>
                <c:pt idx="339">
                  <c:v>40870.9587634</c:v>
                </c:pt>
                <c:pt idx="340">
                  <c:v>40870.9587634</c:v>
                </c:pt>
                <c:pt idx="341">
                  <c:v>40870.9587634</c:v>
                </c:pt>
                <c:pt idx="342">
                  <c:v>40870.9587634</c:v>
                </c:pt>
                <c:pt idx="343">
                  <c:v>40870.9587634</c:v>
                </c:pt>
                <c:pt idx="344">
                  <c:v>40870.9587634</c:v>
                </c:pt>
                <c:pt idx="345">
                  <c:v>40870.9587634</c:v>
                </c:pt>
                <c:pt idx="346">
                  <c:v>40870.9587634</c:v>
                </c:pt>
                <c:pt idx="347">
                  <c:v>40870.9587634</c:v>
                </c:pt>
                <c:pt idx="348">
                  <c:v>40870.9587634</c:v>
                </c:pt>
                <c:pt idx="349">
                  <c:v>40870.9587634</c:v>
                </c:pt>
                <c:pt idx="350">
                  <c:v>40870.9587634</c:v>
                </c:pt>
                <c:pt idx="351">
                  <c:v>40870.9587634</c:v>
                </c:pt>
                <c:pt idx="352">
                  <c:v>40870.9587634</c:v>
                </c:pt>
                <c:pt idx="353">
                  <c:v>40870.9587634</c:v>
                </c:pt>
                <c:pt idx="354">
                  <c:v>40870.9587634</c:v>
                </c:pt>
                <c:pt idx="355">
                  <c:v>40870.9587634</c:v>
                </c:pt>
                <c:pt idx="356">
                  <c:v>40870.9587634</c:v>
                </c:pt>
                <c:pt idx="357">
                  <c:v>40870.9587634</c:v>
                </c:pt>
                <c:pt idx="358">
                  <c:v>40870.9587634</c:v>
                </c:pt>
                <c:pt idx="359">
                  <c:v>40870.9587634</c:v>
                </c:pt>
                <c:pt idx="360">
                  <c:v>40870.9587634</c:v>
                </c:pt>
                <c:pt idx="361">
                  <c:v>40870.9587634</c:v>
                </c:pt>
                <c:pt idx="362">
                  <c:v>40870.9587634</c:v>
                </c:pt>
                <c:pt idx="363">
                  <c:v>40870.9587634</c:v>
                </c:pt>
                <c:pt idx="364">
                  <c:v>40870.9587634</c:v>
                </c:pt>
                <c:pt idx="365">
                  <c:v>40870.9587634</c:v>
                </c:pt>
                <c:pt idx="366">
                  <c:v>40870.9587634</c:v>
                </c:pt>
                <c:pt idx="367">
                  <c:v>40870.9587634</c:v>
                </c:pt>
                <c:pt idx="368">
                  <c:v>40870.9587634</c:v>
                </c:pt>
                <c:pt idx="369">
                  <c:v>40870.9587634</c:v>
                </c:pt>
                <c:pt idx="370">
                  <c:v>40870.9587634</c:v>
                </c:pt>
                <c:pt idx="371">
                  <c:v>40870.9587634</c:v>
                </c:pt>
                <c:pt idx="372">
                  <c:v>40870.9587634</c:v>
                </c:pt>
                <c:pt idx="373">
                  <c:v>40870.9587634</c:v>
                </c:pt>
                <c:pt idx="374">
                  <c:v>40870.9587634</c:v>
                </c:pt>
                <c:pt idx="375">
                  <c:v>40870.9587634</c:v>
                </c:pt>
                <c:pt idx="376">
                  <c:v>40870.9587634</c:v>
                </c:pt>
                <c:pt idx="377">
                  <c:v>40870.9587634</c:v>
                </c:pt>
                <c:pt idx="378">
                  <c:v>40870.9587634</c:v>
                </c:pt>
                <c:pt idx="379">
                  <c:v>40870.9587634</c:v>
                </c:pt>
                <c:pt idx="380">
                  <c:v>40870.9587634</c:v>
                </c:pt>
                <c:pt idx="381">
                  <c:v>40870.9587634</c:v>
                </c:pt>
                <c:pt idx="382">
                  <c:v>40870.9587634</c:v>
                </c:pt>
                <c:pt idx="383">
                  <c:v>40870.9587634</c:v>
                </c:pt>
                <c:pt idx="384">
                  <c:v>40870.9587634</c:v>
                </c:pt>
                <c:pt idx="385">
                  <c:v>40870.9587634</c:v>
                </c:pt>
                <c:pt idx="386">
                  <c:v>40870.9587634</c:v>
                </c:pt>
                <c:pt idx="387">
                  <c:v>40870.9587634</c:v>
                </c:pt>
                <c:pt idx="388">
                  <c:v>40870.9587634</c:v>
                </c:pt>
                <c:pt idx="389">
                  <c:v>40870.9587634</c:v>
                </c:pt>
                <c:pt idx="390">
                  <c:v>40870.9587634</c:v>
                </c:pt>
                <c:pt idx="391">
                  <c:v>40870.9587634</c:v>
                </c:pt>
                <c:pt idx="392">
                  <c:v>40870.9587634</c:v>
                </c:pt>
                <c:pt idx="393">
                  <c:v>40870.9587634</c:v>
                </c:pt>
                <c:pt idx="394">
                  <c:v>40870.9587634</c:v>
                </c:pt>
                <c:pt idx="395">
                  <c:v>40870.9587634</c:v>
                </c:pt>
                <c:pt idx="396">
                  <c:v>40870.9587634</c:v>
                </c:pt>
                <c:pt idx="397">
                  <c:v>40870.9587634</c:v>
                </c:pt>
                <c:pt idx="398">
                  <c:v>40870.9587634</c:v>
                </c:pt>
                <c:pt idx="399">
                  <c:v>40870.9587634</c:v>
                </c:pt>
                <c:pt idx="400">
                  <c:v>40870.9587634</c:v>
                </c:pt>
                <c:pt idx="401">
                  <c:v>40870.9587634</c:v>
                </c:pt>
                <c:pt idx="402">
                  <c:v>40870.9587634</c:v>
                </c:pt>
                <c:pt idx="403">
                  <c:v>40870.9587634</c:v>
                </c:pt>
                <c:pt idx="404">
                  <c:v>40870.9587634</c:v>
                </c:pt>
                <c:pt idx="405">
                  <c:v>40870.9587634</c:v>
                </c:pt>
                <c:pt idx="406">
                  <c:v>40870.9587634</c:v>
                </c:pt>
                <c:pt idx="407">
                  <c:v>40870.9587634</c:v>
                </c:pt>
                <c:pt idx="408">
                  <c:v>40870.9587634</c:v>
                </c:pt>
                <c:pt idx="409">
                  <c:v>40870.9587634</c:v>
                </c:pt>
                <c:pt idx="410">
                  <c:v>40870.9587634</c:v>
                </c:pt>
                <c:pt idx="411">
                  <c:v>40870.9587634</c:v>
                </c:pt>
                <c:pt idx="412">
                  <c:v>40870.9587634</c:v>
                </c:pt>
                <c:pt idx="413">
                  <c:v>40870.9587634</c:v>
                </c:pt>
                <c:pt idx="414">
                  <c:v>40870.9587634</c:v>
                </c:pt>
                <c:pt idx="415">
                  <c:v>40870.9587634</c:v>
                </c:pt>
                <c:pt idx="416">
                  <c:v>40870.9587634</c:v>
                </c:pt>
                <c:pt idx="417">
                  <c:v>40870.9587634</c:v>
                </c:pt>
                <c:pt idx="418">
                  <c:v>40870.9587634</c:v>
                </c:pt>
                <c:pt idx="419">
                  <c:v>40870.9587634</c:v>
                </c:pt>
                <c:pt idx="420">
                  <c:v>40870.9587634</c:v>
                </c:pt>
                <c:pt idx="421">
                  <c:v>40870.9587634</c:v>
                </c:pt>
                <c:pt idx="422">
                  <c:v>40870.9587634</c:v>
                </c:pt>
                <c:pt idx="423">
                  <c:v>40870.9587634</c:v>
                </c:pt>
                <c:pt idx="424">
                  <c:v>40870.9587634</c:v>
                </c:pt>
                <c:pt idx="425">
                  <c:v>40870.9587634</c:v>
                </c:pt>
                <c:pt idx="426">
                  <c:v>40870.9587634</c:v>
                </c:pt>
                <c:pt idx="427">
                  <c:v>40870.9587634</c:v>
                </c:pt>
                <c:pt idx="428">
                  <c:v>40870.9587634</c:v>
                </c:pt>
                <c:pt idx="429">
                  <c:v>40870.9587634</c:v>
                </c:pt>
                <c:pt idx="430">
                  <c:v>40870.9587634</c:v>
                </c:pt>
                <c:pt idx="431">
                  <c:v>40870.9587634</c:v>
                </c:pt>
                <c:pt idx="432">
                  <c:v>40870.9587634</c:v>
                </c:pt>
                <c:pt idx="433">
                  <c:v>40870.9587634</c:v>
                </c:pt>
                <c:pt idx="434">
                  <c:v>40870.9587634</c:v>
                </c:pt>
                <c:pt idx="435">
                  <c:v>40870.9587634</c:v>
                </c:pt>
                <c:pt idx="436">
                  <c:v>40870.9587634</c:v>
                </c:pt>
                <c:pt idx="437">
                  <c:v>40870.9587634</c:v>
                </c:pt>
                <c:pt idx="438">
                  <c:v>40870.9587634</c:v>
                </c:pt>
                <c:pt idx="439">
                  <c:v>40870.9587634</c:v>
                </c:pt>
                <c:pt idx="440">
                  <c:v>40870.9587634</c:v>
                </c:pt>
                <c:pt idx="441">
                  <c:v>40870.9587634</c:v>
                </c:pt>
                <c:pt idx="442">
                  <c:v>40870.9587634</c:v>
                </c:pt>
                <c:pt idx="443">
                  <c:v>40870.9587634</c:v>
                </c:pt>
                <c:pt idx="444">
                  <c:v>40870.9587634</c:v>
                </c:pt>
                <c:pt idx="445">
                  <c:v>40870.9587634</c:v>
                </c:pt>
                <c:pt idx="446">
                  <c:v>40870.9587634</c:v>
                </c:pt>
                <c:pt idx="447">
                  <c:v>40870.9587634</c:v>
                </c:pt>
                <c:pt idx="448">
                  <c:v>40870.9587634</c:v>
                </c:pt>
                <c:pt idx="449">
                  <c:v>40870.9587634</c:v>
                </c:pt>
                <c:pt idx="450">
                  <c:v>40870.9587634</c:v>
                </c:pt>
                <c:pt idx="451">
                  <c:v>40870.9587634</c:v>
                </c:pt>
                <c:pt idx="452">
                  <c:v>40870.9587634</c:v>
                </c:pt>
                <c:pt idx="453">
                  <c:v>40870.9587634</c:v>
                </c:pt>
                <c:pt idx="454">
                  <c:v>40870.9587634</c:v>
                </c:pt>
                <c:pt idx="455">
                  <c:v>40870.9587634</c:v>
                </c:pt>
                <c:pt idx="456">
                  <c:v>40870.9587634</c:v>
                </c:pt>
                <c:pt idx="457">
                  <c:v>40870.9587634</c:v>
                </c:pt>
                <c:pt idx="458">
                  <c:v>40870.9587634</c:v>
                </c:pt>
                <c:pt idx="459">
                  <c:v>40870.9587634</c:v>
                </c:pt>
                <c:pt idx="460">
                  <c:v>40870.9587634</c:v>
                </c:pt>
                <c:pt idx="461">
                  <c:v>40870.9587634</c:v>
                </c:pt>
                <c:pt idx="462">
                  <c:v>40870.9587634</c:v>
                </c:pt>
                <c:pt idx="463">
                  <c:v>40870.9587634</c:v>
                </c:pt>
                <c:pt idx="464">
                  <c:v>40870.9587634</c:v>
                </c:pt>
                <c:pt idx="465">
                  <c:v>40870.9587634</c:v>
                </c:pt>
                <c:pt idx="466">
                  <c:v>40870.9587634</c:v>
                </c:pt>
                <c:pt idx="467">
                  <c:v>40870.9587634</c:v>
                </c:pt>
                <c:pt idx="468">
                  <c:v>40870.9587634</c:v>
                </c:pt>
                <c:pt idx="469">
                  <c:v>40870.9587634</c:v>
                </c:pt>
                <c:pt idx="470">
                  <c:v>40870.9587634</c:v>
                </c:pt>
                <c:pt idx="471">
                  <c:v>40870.9587634</c:v>
                </c:pt>
                <c:pt idx="472">
                  <c:v>40870.9587634</c:v>
                </c:pt>
                <c:pt idx="473">
                  <c:v>40870.9587634</c:v>
                </c:pt>
                <c:pt idx="474">
                  <c:v>40870.9587634</c:v>
                </c:pt>
                <c:pt idx="475">
                  <c:v>40870.9587634</c:v>
                </c:pt>
                <c:pt idx="476">
                  <c:v>40870.9587634</c:v>
                </c:pt>
                <c:pt idx="477">
                  <c:v>40870.9587634</c:v>
                </c:pt>
                <c:pt idx="478">
                  <c:v>40870.9587634</c:v>
                </c:pt>
                <c:pt idx="479">
                  <c:v>40870.9587634</c:v>
                </c:pt>
                <c:pt idx="480">
                  <c:v>40870.9587634</c:v>
                </c:pt>
                <c:pt idx="481">
                  <c:v>40870.9587634</c:v>
                </c:pt>
                <c:pt idx="482">
                  <c:v>40870.9587634</c:v>
                </c:pt>
                <c:pt idx="483">
                  <c:v>40870.9587634</c:v>
                </c:pt>
                <c:pt idx="484">
                  <c:v>40870.9587634</c:v>
                </c:pt>
                <c:pt idx="485">
                  <c:v>40870.9587634</c:v>
                </c:pt>
                <c:pt idx="486">
                  <c:v>40870.9587634</c:v>
                </c:pt>
                <c:pt idx="487">
                  <c:v>40870.9587634</c:v>
                </c:pt>
                <c:pt idx="488">
                  <c:v>40870.9587634</c:v>
                </c:pt>
                <c:pt idx="489">
                  <c:v>40870.9587634</c:v>
                </c:pt>
                <c:pt idx="490">
                  <c:v>40870.9587634</c:v>
                </c:pt>
                <c:pt idx="491">
                  <c:v>40870.9587634</c:v>
                </c:pt>
                <c:pt idx="492">
                  <c:v>40870.9587634</c:v>
                </c:pt>
                <c:pt idx="493">
                  <c:v>40870.9587634</c:v>
                </c:pt>
                <c:pt idx="494">
                  <c:v>40870.9587634</c:v>
                </c:pt>
                <c:pt idx="495">
                  <c:v>40870.9587634</c:v>
                </c:pt>
                <c:pt idx="496">
                  <c:v>40870.9587634</c:v>
                </c:pt>
                <c:pt idx="497">
                  <c:v>40870.9587634</c:v>
                </c:pt>
                <c:pt idx="498">
                  <c:v>40870.9587634</c:v>
                </c:pt>
                <c:pt idx="499">
                  <c:v>40870.9587634</c:v>
                </c:pt>
                <c:pt idx="500">
                  <c:v>40870.9587634</c:v>
                </c:pt>
                <c:pt idx="501">
                  <c:v>40870.9587634</c:v>
                </c:pt>
                <c:pt idx="502">
                  <c:v>40870.9587634</c:v>
                </c:pt>
                <c:pt idx="503">
                  <c:v>40870.9587634</c:v>
                </c:pt>
                <c:pt idx="504">
                  <c:v>40870.9587634</c:v>
                </c:pt>
                <c:pt idx="505">
                  <c:v>40870.9587634</c:v>
                </c:pt>
                <c:pt idx="506">
                  <c:v>40870.9587634</c:v>
                </c:pt>
                <c:pt idx="507">
                  <c:v>40870.9587634</c:v>
                </c:pt>
                <c:pt idx="508">
                  <c:v>40870.9587634</c:v>
                </c:pt>
                <c:pt idx="509">
                  <c:v>40870.9587634</c:v>
                </c:pt>
                <c:pt idx="510">
                  <c:v>40870.9587634</c:v>
                </c:pt>
                <c:pt idx="511">
                  <c:v>40870.9587634</c:v>
                </c:pt>
                <c:pt idx="512">
                  <c:v>40870.9587634</c:v>
                </c:pt>
                <c:pt idx="513">
                  <c:v>40870.9587634</c:v>
                </c:pt>
                <c:pt idx="514">
                  <c:v>40870.9587634</c:v>
                </c:pt>
                <c:pt idx="515">
                  <c:v>40870.9587634</c:v>
                </c:pt>
                <c:pt idx="516">
                  <c:v>40870.9587634</c:v>
                </c:pt>
                <c:pt idx="517">
                  <c:v>40870.9587634</c:v>
                </c:pt>
                <c:pt idx="518">
                  <c:v>40870.9587634</c:v>
                </c:pt>
                <c:pt idx="519">
                  <c:v>40870.9587634</c:v>
                </c:pt>
                <c:pt idx="520">
                  <c:v>40870.9587634</c:v>
                </c:pt>
                <c:pt idx="521">
                  <c:v>40870.9587634</c:v>
                </c:pt>
                <c:pt idx="522">
                  <c:v>40870.9587634</c:v>
                </c:pt>
                <c:pt idx="523">
                  <c:v>40870.9587634</c:v>
                </c:pt>
                <c:pt idx="524">
                  <c:v>40870.9587634</c:v>
                </c:pt>
                <c:pt idx="525">
                  <c:v>40870.9587634</c:v>
                </c:pt>
                <c:pt idx="526">
                  <c:v>40870.9587634</c:v>
                </c:pt>
                <c:pt idx="527">
                  <c:v>40870.9587634</c:v>
                </c:pt>
                <c:pt idx="528">
                  <c:v>40870.9587634</c:v>
                </c:pt>
                <c:pt idx="529">
                  <c:v>40870.9587634</c:v>
                </c:pt>
                <c:pt idx="530">
                  <c:v>40870.9587634</c:v>
                </c:pt>
                <c:pt idx="531">
                  <c:v>40870.9587634</c:v>
                </c:pt>
                <c:pt idx="532">
                  <c:v>40870.9587634</c:v>
                </c:pt>
                <c:pt idx="533">
                  <c:v>40870.9587634</c:v>
                </c:pt>
                <c:pt idx="534">
                  <c:v>40870.9587634</c:v>
                </c:pt>
                <c:pt idx="535">
                  <c:v>40870.9587634</c:v>
                </c:pt>
                <c:pt idx="536">
                  <c:v>40870.9587634</c:v>
                </c:pt>
                <c:pt idx="537">
                  <c:v>40870.9587634</c:v>
                </c:pt>
                <c:pt idx="538">
                  <c:v>40870.9587634</c:v>
                </c:pt>
                <c:pt idx="539">
                  <c:v>40870.9587634</c:v>
                </c:pt>
                <c:pt idx="540">
                  <c:v>40870.9587634</c:v>
                </c:pt>
                <c:pt idx="541">
                  <c:v>40870.9587634</c:v>
                </c:pt>
                <c:pt idx="542">
                  <c:v>40870.9587634</c:v>
                </c:pt>
                <c:pt idx="543">
                  <c:v>40870.9587634</c:v>
                </c:pt>
                <c:pt idx="544">
                  <c:v>40870.9587634</c:v>
                </c:pt>
                <c:pt idx="545">
                  <c:v>40870.9587634</c:v>
                </c:pt>
                <c:pt idx="546">
                  <c:v>40870.9587634</c:v>
                </c:pt>
                <c:pt idx="547">
                  <c:v>40870.9587634</c:v>
                </c:pt>
                <c:pt idx="548">
                  <c:v>40870.9587634</c:v>
                </c:pt>
                <c:pt idx="549">
                  <c:v>40870.9587634</c:v>
                </c:pt>
                <c:pt idx="550">
                  <c:v>40870.9587634</c:v>
                </c:pt>
                <c:pt idx="551">
                  <c:v>40870.9587634</c:v>
                </c:pt>
                <c:pt idx="552">
                  <c:v>40870.9587634</c:v>
                </c:pt>
                <c:pt idx="553">
                  <c:v>40870.9587634</c:v>
                </c:pt>
                <c:pt idx="554">
                  <c:v>40870.9587634</c:v>
                </c:pt>
                <c:pt idx="555">
                  <c:v>40870.9587634</c:v>
                </c:pt>
                <c:pt idx="556">
                  <c:v>40870.9587634</c:v>
                </c:pt>
                <c:pt idx="557">
                  <c:v>40870.9587634</c:v>
                </c:pt>
                <c:pt idx="558">
                  <c:v>40870.9587634</c:v>
                </c:pt>
                <c:pt idx="559">
                  <c:v>40870.9587634</c:v>
                </c:pt>
                <c:pt idx="560">
                  <c:v>40870.9587634</c:v>
                </c:pt>
                <c:pt idx="561">
                  <c:v>40870.9587634</c:v>
                </c:pt>
                <c:pt idx="562">
                  <c:v>40870.9587634</c:v>
                </c:pt>
                <c:pt idx="563">
                  <c:v>40870.9587634</c:v>
                </c:pt>
                <c:pt idx="564">
                  <c:v>40870.9587634</c:v>
                </c:pt>
                <c:pt idx="565">
                  <c:v>40870.9587634</c:v>
                </c:pt>
                <c:pt idx="566">
                  <c:v>40870.9587634</c:v>
                </c:pt>
                <c:pt idx="567">
                  <c:v>40870.9587634</c:v>
                </c:pt>
                <c:pt idx="568">
                  <c:v>40870.9587634</c:v>
                </c:pt>
                <c:pt idx="569">
                  <c:v>40870.9587634</c:v>
                </c:pt>
                <c:pt idx="570">
                  <c:v>40870.9587634</c:v>
                </c:pt>
                <c:pt idx="571">
                  <c:v>40870.9587634</c:v>
                </c:pt>
                <c:pt idx="572">
                  <c:v>40870.9587634</c:v>
                </c:pt>
                <c:pt idx="573">
                  <c:v>40870.9587634</c:v>
                </c:pt>
                <c:pt idx="574">
                  <c:v>40870.9587634</c:v>
                </c:pt>
                <c:pt idx="575">
                  <c:v>40870.9587634</c:v>
                </c:pt>
                <c:pt idx="576">
                  <c:v>40870.9587634</c:v>
                </c:pt>
                <c:pt idx="577">
                  <c:v>40870.9587634</c:v>
                </c:pt>
                <c:pt idx="578">
                  <c:v>40870.9587634</c:v>
                </c:pt>
                <c:pt idx="579">
                  <c:v>40870.9587634</c:v>
                </c:pt>
                <c:pt idx="580">
                  <c:v>40870.9587634</c:v>
                </c:pt>
                <c:pt idx="581">
                  <c:v>40870.9587634</c:v>
                </c:pt>
                <c:pt idx="582">
                  <c:v>40870.9587634</c:v>
                </c:pt>
                <c:pt idx="583">
                  <c:v>40870.9587634</c:v>
                </c:pt>
                <c:pt idx="584">
                  <c:v>40870.9587634</c:v>
                </c:pt>
                <c:pt idx="585">
                  <c:v>40870.9587634</c:v>
                </c:pt>
                <c:pt idx="586">
                  <c:v>40870.9587634</c:v>
                </c:pt>
                <c:pt idx="587">
                  <c:v>40870.9587634</c:v>
                </c:pt>
                <c:pt idx="588">
                  <c:v>40870.9587634</c:v>
                </c:pt>
                <c:pt idx="589">
                  <c:v>40870.9587634</c:v>
                </c:pt>
                <c:pt idx="590">
                  <c:v>40870.9587634</c:v>
                </c:pt>
                <c:pt idx="591">
                  <c:v>40870.9587634</c:v>
                </c:pt>
                <c:pt idx="592">
                  <c:v>40870.9587634</c:v>
                </c:pt>
                <c:pt idx="593">
                  <c:v>40870.9587634</c:v>
                </c:pt>
                <c:pt idx="594">
                  <c:v>40870.9587634</c:v>
                </c:pt>
                <c:pt idx="595">
                  <c:v>40870.9587634</c:v>
                </c:pt>
                <c:pt idx="596">
                  <c:v>40870.9587634</c:v>
                </c:pt>
                <c:pt idx="597">
                  <c:v>40870.9587634</c:v>
                </c:pt>
                <c:pt idx="598">
                  <c:v>40870.9587634</c:v>
                </c:pt>
                <c:pt idx="599">
                  <c:v>40870.9587634</c:v>
                </c:pt>
                <c:pt idx="600">
                  <c:v>40864.38749</c:v>
                </c:pt>
                <c:pt idx="601">
                  <c:v>40864.38749</c:v>
                </c:pt>
                <c:pt idx="602">
                  <c:v>40864.38749</c:v>
                </c:pt>
                <c:pt idx="603">
                  <c:v>40864.38749</c:v>
                </c:pt>
                <c:pt idx="604">
                  <c:v>40864.38749</c:v>
                </c:pt>
                <c:pt idx="605">
                  <c:v>40864.38749</c:v>
                </c:pt>
                <c:pt idx="606">
                  <c:v>40864.38749</c:v>
                </c:pt>
                <c:pt idx="607">
                  <c:v>40864.38749</c:v>
                </c:pt>
                <c:pt idx="608">
                  <c:v>40864.38749</c:v>
                </c:pt>
                <c:pt idx="609">
                  <c:v>40864.38749</c:v>
                </c:pt>
                <c:pt idx="610">
                  <c:v>40864.38749</c:v>
                </c:pt>
                <c:pt idx="611">
                  <c:v>40864.38749</c:v>
                </c:pt>
                <c:pt idx="612">
                  <c:v>40864.38749</c:v>
                </c:pt>
                <c:pt idx="613">
                  <c:v>40864.38749</c:v>
                </c:pt>
                <c:pt idx="614">
                  <c:v>40864.38749</c:v>
                </c:pt>
                <c:pt idx="615">
                  <c:v>40864.38749</c:v>
                </c:pt>
                <c:pt idx="616">
                  <c:v>40864.38749</c:v>
                </c:pt>
                <c:pt idx="617">
                  <c:v>40864.38749</c:v>
                </c:pt>
                <c:pt idx="618">
                  <c:v>40864.38749</c:v>
                </c:pt>
                <c:pt idx="619">
                  <c:v>40864.38749</c:v>
                </c:pt>
                <c:pt idx="620">
                  <c:v>40864.38749</c:v>
                </c:pt>
                <c:pt idx="621">
                  <c:v>40864.38749</c:v>
                </c:pt>
                <c:pt idx="622">
                  <c:v>40864.38749</c:v>
                </c:pt>
                <c:pt idx="623">
                  <c:v>40864.38749</c:v>
                </c:pt>
                <c:pt idx="624">
                  <c:v>40864.38749</c:v>
                </c:pt>
                <c:pt idx="625">
                  <c:v>40864.38749</c:v>
                </c:pt>
                <c:pt idx="626">
                  <c:v>40864.38749</c:v>
                </c:pt>
                <c:pt idx="627">
                  <c:v>40864.38749</c:v>
                </c:pt>
                <c:pt idx="628">
                  <c:v>40864.38749</c:v>
                </c:pt>
                <c:pt idx="629">
                  <c:v>40864.38749</c:v>
                </c:pt>
                <c:pt idx="630">
                  <c:v>40864.38749</c:v>
                </c:pt>
                <c:pt idx="631">
                  <c:v>40864.38749</c:v>
                </c:pt>
                <c:pt idx="632">
                  <c:v>40864.38749</c:v>
                </c:pt>
                <c:pt idx="633">
                  <c:v>40864.38749</c:v>
                </c:pt>
                <c:pt idx="634">
                  <c:v>40864.38749</c:v>
                </c:pt>
                <c:pt idx="635">
                  <c:v>40864.38749</c:v>
                </c:pt>
                <c:pt idx="636">
                  <c:v>40864.38749</c:v>
                </c:pt>
                <c:pt idx="637">
                  <c:v>40864.38749</c:v>
                </c:pt>
                <c:pt idx="638">
                  <c:v>40864.38749</c:v>
                </c:pt>
                <c:pt idx="639">
                  <c:v>40864.38749</c:v>
                </c:pt>
                <c:pt idx="640">
                  <c:v>40864.38749</c:v>
                </c:pt>
                <c:pt idx="641">
                  <c:v>40864.38749</c:v>
                </c:pt>
                <c:pt idx="642">
                  <c:v>40864.38749</c:v>
                </c:pt>
                <c:pt idx="643">
                  <c:v>40864.38749</c:v>
                </c:pt>
                <c:pt idx="644">
                  <c:v>40864.38749</c:v>
                </c:pt>
                <c:pt idx="645">
                  <c:v>40864.38749</c:v>
                </c:pt>
                <c:pt idx="646">
                  <c:v>40864.38749</c:v>
                </c:pt>
                <c:pt idx="647">
                  <c:v>40864.38749</c:v>
                </c:pt>
                <c:pt idx="648">
                  <c:v>40864.38749</c:v>
                </c:pt>
                <c:pt idx="649">
                  <c:v>40864.38749</c:v>
                </c:pt>
                <c:pt idx="650">
                  <c:v>40864.38749</c:v>
                </c:pt>
                <c:pt idx="651">
                  <c:v>40864.38749</c:v>
                </c:pt>
                <c:pt idx="652">
                  <c:v>40864.38749</c:v>
                </c:pt>
                <c:pt idx="653">
                  <c:v>40864.38749</c:v>
                </c:pt>
                <c:pt idx="654">
                  <c:v>40864.38749</c:v>
                </c:pt>
                <c:pt idx="655">
                  <c:v>40864.38749</c:v>
                </c:pt>
                <c:pt idx="656">
                  <c:v>40864.38749</c:v>
                </c:pt>
                <c:pt idx="657">
                  <c:v>40864.38749</c:v>
                </c:pt>
                <c:pt idx="658">
                  <c:v>40864.38749</c:v>
                </c:pt>
                <c:pt idx="659">
                  <c:v>40864.38749</c:v>
                </c:pt>
                <c:pt idx="660">
                  <c:v>40864.38749</c:v>
                </c:pt>
                <c:pt idx="661">
                  <c:v>40864.38749</c:v>
                </c:pt>
                <c:pt idx="662">
                  <c:v>40864.38749</c:v>
                </c:pt>
                <c:pt idx="663">
                  <c:v>40864.38749</c:v>
                </c:pt>
                <c:pt idx="664">
                  <c:v>40864.38749</c:v>
                </c:pt>
                <c:pt idx="665">
                  <c:v>40864.38749</c:v>
                </c:pt>
                <c:pt idx="666">
                  <c:v>40864.38749</c:v>
                </c:pt>
                <c:pt idx="667">
                  <c:v>40864.38749</c:v>
                </c:pt>
                <c:pt idx="668">
                  <c:v>40864.38749</c:v>
                </c:pt>
                <c:pt idx="669">
                  <c:v>40864.38749</c:v>
                </c:pt>
                <c:pt idx="670">
                  <c:v>40864.38749</c:v>
                </c:pt>
                <c:pt idx="671">
                  <c:v>40864.38749</c:v>
                </c:pt>
                <c:pt idx="672">
                  <c:v>40864.38749</c:v>
                </c:pt>
                <c:pt idx="673">
                  <c:v>40864.38749</c:v>
                </c:pt>
                <c:pt idx="674">
                  <c:v>40864.38749</c:v>
                </c:pt>
                <c:pt idx="675">
                  <c:v>40864.38749</c:v>
                </c:pt>
                <c:pt idx="676">
                  <c:v>40864.38749</c:v>
                </c:pt>
                <c:pt idx="677">
                  <c:v>40864.38749</c:v>
                </c:pt>
                <c:pt idx="678">
                  <c:v>40864.38749</c:v>
                </c:pt>
                <c:pt idx="679">
                  <c:v>40864.38749</c:v>
                </c:pt>
                <c:pt idx="680">
                  <c:v>40864.38749</c:v>
                </c:pt>
                <c:pt idx="681">
                  <c:v>40864.38749</c:v>
                </c:pt>
                <c:pt idx="682">
                  <c:v>40864.38749</c:v>
                </c:pt>
                <c:pt idx="683">
                  <c:v>40864.38749</c:v>
                </c:pt>
                <c:pt idx="684">
                  <c:v>40864.38749</c:v>
                </c:pt>
                <c:pt idx="685">
                  <c:v>40864.38749</c:v>
                </c:pt>
                <c:pt idx="686">
                  <c:v>40864.38749</c:v>
                </c:pt>
                <c:pt idx="687">
                  <c:v>40864.38749</c:v>
                </c:pt>
                <c:pt idx="688">
                  <c:v>40864.38749</c:v>
                </c:pt>
                <c:pt idx="689">
                  <c:v>40864.38749</c:v>
                </c:pt>
                <c:pt idx="690">
                  <c:v>40864.38749</c:v>
                </c:pt>
                <c:pt idx="691">
                  <c:v>40864.38749</c:v>
                </c:pt>
                <c:pt idx="692">
                  <c:v>40864.38749</c:v>
                </c:pt>
                <c:pt idx="693">
                  <c:v>40864.38749</c:v>
                </c:pt>
                <c:pt idx="694">
                  <c:v>40864.38749</c:v>
                </c:pt>
                <c:pt idx="695">
                  <c:v>40864.38749</c:v>
                </c:pt>
                <c:pt idx="696">
                  <c:v>40864.38749</c:v>
                </c:pt>
                <c:pt idx="697">
                  <c:v>40864.38749</c:v>
                </c:pt>
                <c:pt idx="698">
                  <c:v>40864.38749</c:v>
                </c:pt>
                <c:pt idx="699">
                  <c:v>40864.38749</c:v>
                </c:pt>
                <c:pt idx="700">
                  <c:v>40864.38749</c:v>
                </c:pt>
                <c:pt idx="701">
                  <c:v>40864.38749</c:v>
                </c:pt>
                <c:pt idx="702">
                  <c:v>40864.38749</c:v>
                </c:pt>
                <c:pt idx="703">
                  <c:v>40864.38749</c:v>
                </c:pt>
                <c:pt idx="704">
                  <c:v>40864.38749</c:v>
                </c:pt>
                <c:pt idx="705">
                  <c:v>40864.38749</c:v>
                </c:pt>
                <c:pt idx="706">
                  <c:v>40864.38749</c:v>
                </c:pt>
                <c:pt idx="707">
                  <c:v>40864.38749</c:v>
                </c:pt>
                <c:pt idx="708">
                  <c:v>40864.38749</c:v>
                </c:pt>
                <c:pt idx="709">
                  <c:v>40864.38749</c:v>
                </c:pt>
                <c:pt idx="710">
                  <c:v>40864.38749</c:v>
                </c:pt>
                <c:pt idx="711">
                  <c:v>40864.38749</c:v>
                </c:pt>
                <c:pt idx="712">
                  <c:v>40864.38749</c:v>
                </c:pt>
                <c:pt idx="713">
                  <c:v>40864.38749</c:v>
                </c:pt>
                <c:pt idx="714">
                  <c:v>40864.38749</c:v>
                </c:pt>
                <c:pt idx="715">
                  <c:v>40864.38749</c:v>
                </c:pt>
                <c:pt idx="716">
                  <c:v>40864.38749</c:v>
                </c:pt>
                <c:pt idx="717">
                  <c:v>40864.38749</c:v>
                </c:pt>
                <c:pt idx="718">
                  <c:v>40864.38749</c:v>
                </c:pt>
                <c:pt idx="719">
                  <c:v>40864.38749</c:v>
                </c:pt>
                <c:pt idx="720">
                  <c:v>40864.38749</c:v>
                </c:pt>
                <c:pt idx="721">
                  <c:v>40864.38749</c:v>
                </c:pt>
                <c:pt idx="722">
                  <c:v>40864.38749</c:v>
                </c:pt>
                <c:pt idx="723">
                  <c:v>40864.38749</c:v>
                </c:pt>
                <c:pt idx="724">
                  <c:v>40864.38749</c:v>
                </c:pt>
                <c:pt idx="725">
                  <c:v>40864.38749</c:v>
                </c:pt>
                <c:pt idx="726">
                  <c:v>40864.38749</c:v>
                </c:pt>
                <c:pt idx="727">
                  <c:v>40864.38749</c:v>
                </c:pt>
                <c:pt idx="728">
                  <c:v>40864.38749</c:v>
                </c:pt>
                <c:pt idx="729">
                  <c:v>40864.38749</c:v>
                </c:pt>
                <c:pt idx="730">
                  <c:v>40864.38749</c:v>
                </c:pt>
                <c:pt idx="731">
                  <c:v>40864.38749</c:v>
                </c:pt>
                <c:pt idx="732">
                  <c:v>40864.38749</c:v>
                </c:pt>
                <c:pt idx="733">
                  <c:v>40864.38749</c:v>
                </c:pt>
                <c:pt idx="734">
                  <c:v>40864.38749</c:v>
                </c:pt>
                <c:pt idx="735">
                  <c:v>40864.38749</c:v>
                </c:pt>
                <c:pt idx="736">
                  <c:v>40864.38749</c:v>
                </c:pt>
                <c:pt idx="737">
                  <c:v>40864.38749</c:v>
                </c:pt>
                <c:pt idx="738">
                  <c:v>40864.38749</c:v>
                </c:pt>
                <c:pt idx="739">
                  <c:v>40864.38749</c:v>
                </c:pt>
                <c:pt idx="740">
                  <c:v>40864.38749</c:v>
                </c:pt>
                <c:pt idx="741">
                  <c:v>40864.38749</c:v>
                </c:pt>
                <c:pt idx="742">
                  <c:v>40864.38749</c:v>
                </c:pt>
                <c:pt idx="743">
                  <c:v>40864.38749</c:v>
                </c:pt>
                <c:pt idx="744">
                  <c:v>40864.38749</c:v>
                </c:pt>
                <c:pt idx="745">
                  <c:v>40864.38749</c:v>
                </c:pt>
                <c:pt idx="746">
                  <c:v>40864.38749</c:v>
                </c:pt>
                <c:pt idx="747">
                  <c:v>40864.38749</c:v>
                </c:pt>
                <c:pt idx="748">
                  <c:v>40864.38749</c:v>
                </c:pt>
                <c:pt idx="749">
                  <c:v>40864.38749</c:v>
                </c:pt>
                <c:pt idx="750">
                  <c:v>40864.38749</c:v>
                </c:pt>
                <c:pt idx="751">
                  <c:v>40864.38749</c:v>
                </c:pt>
                <c:pt idx="752">
                  <c:v>40864.38749</c:v>
                </c:pt>
                <c:pt idx="753">
                  <c:v>40864.38749</c:v>
                </c:pt>
                <c:pt idx="754">
                  <c:v>40864.38749</c:v>
                </c:pt>
                <c:pt idx="755">
                  <c:v>40864.38749</c:v>
                </c:pt>
                <c:pt idx="756">
                  <c:v>40864.38749</c:v>
                </c:pt>
                <c:pt idx="757">
                  <c:v>40864.38749</c:v>
                </c:pt>
                <c:pt idx="758">
                  <c:v>40864.38749</c:v>
                </c:pt>
                <c:pt idx="759">
                  <c:v>40864.38749</c:v>
                </c:pt>
                <c:pt idx="760">
                  <c:v>40864.38749</c:v>
                </c:pt>
                <c:pt idx="761">
                  <c:v>40864.38749</c:v>
                </c:pt>
                <c:pt idx="762">
                  <c:v>40864.38749</c:v>
                </c:pt>
                <c:pt idx="763">
                  <c:v>40864.38749</c:v>
                </c:pt>
                <c:pt idx="764">
                  <c:v>40864.38749</c:v>
                </c:pt>
                <c:pt idx="765">
                  <c:v>40864.38749</c:v>
                </c:pt>
                <c:pt idx="766">
                  <c:v>40864.38749</c:v>
                </c:pt>
                <c:pt idx="767">
                  <c:v>40864.38749</c:v>
                </c:pt>
                <c:pt idx="768">
                  <c:v>40864.38749</c:v>
                </c:pt>
                <c:pt idx="769">
                  <c:v>40864.38749</c:v>
                </c:pt>
                <c:pt idx="770">
                  <c:v>40864.38749</c:v>
                </c:pt>
                <c:pt idx="771">
                  <c:v>40864.38749</c:v>
                </c:pt>
                <c:pt idx="772">
                  <c:v>40864.38749</c:v>
                </c:pt>
                <c:pt idx="773">
                  <c:v>40864.38749</c:v>
                </c:pt>
                <c:pt idx="774">
                  <c:v>40864.38749</c:v>
                </c:pt>
                <c:pt idx="775">
                  <c:v>40864.38749</c:v>
                </c:pt>
                <c:pt idx="776">
                  <c:v>40864.38749</c:v>
                </c:pt>
                <c:pt idx="777">
                  <c:v>40864.38749</c:v>
                </c:pt>
                <c:pt idx="778">
                  <c:v>40864.38749</c:v>
                </c:pt>
                <c:pt idx="779">
                  <c:v>40864.38749</c:v>
                </c:pt>
                <c:pt idx="780">
                  <c:v>40864.38749</c:v>
                </c:pt>
                <c:pt idx="781">
                  <c:v>40864.38749</c:v>
                </c:pt>
                <c:pt idx="782">
                  <c:v>40864.38749</c:v>
                </c:pt>
                <c:pt idx="783">
                  <c:v>40864.38749</c:v>
                </c:pt>
                <c:pt idx="784">
                  <c:v>40864.38749</c:v>
                </c:pt>
                <c:pt idx="785">
                  <c:v>40864.38749</c:v>
                </c:pt>
                <c:pt idx="786">
                  <c:v>40864.38749</c:v>
                </c:pt>
                <c:pt idx="787">
                  <c:v>40864.38749</c:v>
                </c:pt>
                <c:pt idx="788">
                  <c:v>40864.38749</c:v>
                </c:pt>
                <c:pt idx="789">
                  <c:v>40864.38749</c:v>
                </c:pt>
                <c:pt idx="790">
                  <c:v>40864.38749</c:v>
                </c:pt>
                <c:pt idx="791">
                  <c:v>40864.38749</c:v>
                </c:pt>
                <c:pt idx="792">
                  <c:v>40864.38749</c:v>
                </c:pt>
                <c:pt idx="793">
                  <c:v>40864.38749</c:v>
                </c:pt>
                <c:pt idx="794">
                  <c:v>40864.38749</c:v>
                </c:pt>
                <c:pt idx="795">
                  <c:v>40864.38749</c:v>
                </c:pt>
                <c:pt idx="796">
                  <c:v>40864.38749</c:v>
                </c:pt>
                <c:pt idx="797">
                  <c:v>40864.38749</c:v>
                </c:pt>
                <c:pt idx="798">
                  <c:v>40864.38749</c:v>
                </c:pt>
                <c:pt idx="799">
                  <c:v>40864.38749</c:v>
                </c:pt>
                <c:pt idx="800">
                  <c:v>40864.38749</c:v>
                </c:pt>
                <c:pt idx="801">
                  <c:v>40864.38749</c:v>
                </c:pt>
                <c:pt idx="802">
                  <c:v>40864.38749</c:v>
                </c:pt>
                <c:pt idx="803">
                  <c:v>40864.38749</c:v>
                </c:pt>
                <c:pt idx="804">
                  <c:v>40864.38749</c:v>
                </c:pt>
                <c:pt idx="805">
                  <c:v>40864.38749</c:v>
                </c:pt>
                <c:pt idx="806">
                  <c:v>40864.38749</c:v>
                </c:pt>
                <c:pt idx="807">
                  <c:v>40864.38749</c:v>
                </c:pt>
                <c:pt idx="808">
                  <c:v>40864.38749</c:v>
                </c:pt>
                <c:pt idx="809">
                  <c:v>40864.38749</c:v>
                </c:pt>
                <c:pt idx="810">
                  <c:v>40857.8163162</c:v>
                </c:pt>
                <c:pt idx="811">
                  <c:v>40857.8163162</c:v>
                </c:pt>
                <c:pt idx="812">
                  <c:v>40857.8163162</c:v>
                </c:pt>
                <c:pt idx="813">
                  <c:v>40857.8163162</c:v>
                </c:pt>
                <c:pt idx="814">
                  <c:v>40857.8163162</c:v>
                </c:pt>
                <c:pt idx="815">
                  <c:v>40857.8163162</c:v>
                </c:pt>
                <c:pt idx="816">
                  <c:v>40857.8163162</c:v>
                </c:pt>
                <c:pt idx="817">
                  <c:v>40857.8163162</c:v>
                </c:pt>
                <c:pt idx="818">
                  <c:v>40857.8163162</c:v>
                </c:pt>
                <c:pt idx="819">
                  <c:v>40857.8163162</c:v>
                </c:pt>
                <c:pt idx="820">
                  <c:v>40857.8163162</c:v>
                </c:pt>
                <c:pt idx="821">
                  <c:v>40857.8163162</c:v>
                </c:pt>
                <c:pt idx="822">
                  <c:v>40857.8163162</c:v>
                </c:pt>
                <c:pt idx="823">
                  <c:v>40857.8163162</c:v>
                </c:pt>
                <c:pt idx="824">
                  <c:v>40857.8163162</c:v>
                </c:pt>
                <c:pt idx="825">
                  <c:v>40851.2452421</c:v>
                </c:pt>
                <c:pt idx="826">
                  <c:v>40844.6742678</c:v>
                </c:pt>
                <c:pt idx="827">
                  <c:v>40844.6742678</c:v>
                </c:pt>
                <c:pt idx="828">
                  <c:v>40844.6742678</c:v>
                </c:pt>
                <c:pt idx="829">
                  <c:v>40844.6742678</c:v>
                </c:pt>
                <c:pt idx="830">
                  <c:v>40844.6742678</c:v>
                </c:pt>
                <c:pt idx="831">
                  <c:v>40844.6742678</c:v>
                </c:pt>
                <c:pt idx="832">
                  <c:v>40844.6742678</c:v>
                </c:pt>
                <c:pt idx="833">
                  <c:v>40844.6742678</c:v>
                </c:pt>
                <c:pt idx="834">
                  <c:v>40824.9619434</c:v>
                </c:pt>
                <c:pt idx="835">
                  <c:v>40811.8208927</c:v>
                </c:pt>
                <c:pt idx="836">
                  <c:v>40811.8208927</c:v>
                </c:pt>
                <c:pt idx="837">
                  <c:v>40798.6802413</c:v>
                </c:pt>
                <c:pt idx="838">
                  <c:v>40798.6802413</c:v>
                </c:pt>
                <c:pt idx="839">
                  <c:v>40785.5399892</c:v>
                </c:pt>
                <c:pt idx="840">
                  <c:v>40785.5399892</c:v>
                </c:pt>
                <c:pt idx="841">
                  <c:v>40785.5399892</c:v>
                </c:pt>
                <c:pt idx="842">
                  <c:v>40785.5399892</c:v>
                </c:pt>
                <c:pt idx="843">
                  <c:v>40785.5399892</c:v>
                </c:pt>
                <c:pt idx="844">
                  <c:v>40785.5399892</c:v>
                </c:pt>
                <c:pt idx="845">
                  <c:v>40785.5399892</c:v>
                </c:pt>
                <c:pt idx="846">
                  <c:v>40785.5399892</c:v>
                </c:pt>
                <c:pt idx="847">
                  <c:v>40732.9829774</c:v>
                </c:pt>
                <c:pt idx="848">
                  <c:v>40713.2757474</c:v>
                </c:pt>
                <c:pt idx="849">
                  <c:v>40693.5694178</c:v>
                </c:pt>
                <c:pt idx="850">
                  <c:v>40693.5694178</c:v>
                </c:pt>
                <c:pt idx="851">
                  <c:v>40693.5694178</c:v>
                </c:pt>
                <c:pt idx="852">
                  <c:v>40693.5694178</c:v>
                </c:pt>
                <c:pt idx="853">
                  <c:v>40693.5694178</c:v>
                </c:pt>
                <c:pt idx="854">
                  <c:v>40693.5694178</c:v>
                </c:pt>
                <c:pt idx="855">
                  <c:v>40693.5694178</c:v>
                </c:pt>
                <c:pt idx="856">
                  <c:v>40693.5694178</c:v>
                </c:pt>
                <c:pt idx="857">
                  <c:v>40693.5694178</c:v>
                </c:pt>
                <c:pt idx="858">
                  <c:v>40608.1857359</c:v>
                </c:pt>
                <c:pt idx="859">
                  <c:v>40581.9172414</c:v>
                </c:pt>
                <c:pt idx="860">
                  <c:v>40568.7835961</c:v>
                </c:pt>
                <c:pt idx="861">
                  <c:v>40549.0838807</c:v>
                </c:pt>
                <c:pt idx="862">
                  <c:v>40549.0838807</c:v>
                </c:pt>
                <c:pt idx="863">
                  <c:v>40549.0838807</c:v>
                </c:pt>
                <c:pt idx="864">
                  <c:v>40549.0838807</c:v>
                </c:pt>
                <c:pt idx="865">
                  <c:v>40549.0838807</c:v>
                </c:pt>
                <c:pt idx="866">
                  <c:v>40549.0838807</c:v>
                </c:pt>
                <c:pt idx="867">
                  <c:v>40516.25303</c:v>
                </c:pt>
                <c:pt idx="868">
                  <c:v>40345.5731369</c:v>
                </c:pt>
                <c:pt idx="869">
                  <c:v>40293.0699504</c:v>
                </c:pt>
                <c:pt idx="870">
                  <c:v>40293.0699504</c:v>
                </c:pt>
                <c:pt idx="871">
                  <c:v>40293.0699504</c:v>
                </c:pt>
                <c:pt idx="872">
                  <c:v>40293.0699504</c:v>
                </c:pt>
                <c:pt idx="873">
                  <c:v>40293.0699504</c:v>
                </c:pt>
                <c:pt idx="874">
                  <c:v>40293.0699504</c:v>
                </c:pt>
                <c:pt idx="875">
                  <c:v>40293.0699504</c:v>
                </c:pt>
                <c:pt idx="876">
                  <c:v>40293.0699504</c:v>
                </c:pt>
                <c:pt idx="877">
                  <c:v>40293.0699504</c:v>
                </c:pt>
                <c:pt idx="878">
                  <c:v>40293.0699504</c:v>
                </c:pt>
                <c:pt idx="879">
                  <c:v>40293.0699504</c:v>
                </c:pt>
                <c:pt idx="880">
                  <c:v>40293.0699504</c:v>
                </c:pt>
                <c:pt idx="881">
                  <c:v>40293.0699504</c:v>
                </c:pt>
                <c:pt idx="882">
                  <c:v>40293.0699504</c:v>
                </c:pt>
                <c:pt idx="883">
                  <c:v>40293.0699504</c:v>
                </c:pt>
                <c:pt idx="884">
                  <c:v>39991.3022632</c:v>
                </c:pt>
                <c:pt idx="885">
                  <c:v>39938.8428419</c:v>
                </c:pt>
                <c:pt idx="886">
                  <c:v>39938.8428419</c:v>
                </c:pt>
                <c:pt idx="887">
                  <c:v>39827.3882071</c:v>
                </c:pt>
                <c:pt idx="888">
                  <c:v>39827.3882071</c:v>
                </c:pt>
                <c:pt idx="889">
                  <c:v>39827.3882071</c:v>
                </c:pt>
                <c:pt idx="890">
                  <c:v>39827.3882071</c:v>
                </c:pt>
                <c:pt idx="891">
                  <c:v>39827.3882071</c:v>
                </c:pt>
                <c:pt idx="892">
                  <c:v>39827.3882071</c:v>
                </c:pt>
                <c:pt idx="893">
                  <c:v>39827.3882071</c:v>
                </c:pt>
                <c:pt idx="894">
                  <c:v>39827.3882071</c:v>
                </c:pt>
                <c:pt idx="895">
                  <c:v>39827.3882071</c:v>
                </c:pt>
                <c:pt idx="896">
                  <c:v>39827.3882071</c:v>
                </c:pt>
                <c:pt idx="897">
                  <c:v>39827.3882071</c:v>
                </c:pt>
                <c:pt idx="898">
                  <c:v>39827.3882071</c:v>
                </c:pt>
                <c:pt idx="899">
                  <c:v>39827.3882071</c:v>
                </c:pt>
                <c:pt idx="900">
                  <c:v>39827.3882071</c:v>
                </c:pt>
                <c:pt idx="901">
                  <c:v>39827.3882071</c:v>
                </c:pt>
                <c:pt idx="902">
                  <c:v>39827.3882071</c:v>
                </c:pt>
                <c:pt idx="903">
                  <c:v>39827.3882071</c:v>
                </c:pt>
                <c:pt idx="904">
                  <c:v>39827.3882071</c:v>
                </c:pt>
                <c:pt idx="905">
                  <c:v>39689.7496677</c:v>
                </c:pt>
                <c:pt idx="906">
                  <c:v>39663.5379158</c:v>
                </c:pt>
                <c:pt idx="907">
                  <c:v>39663.5379158</c:v>
                </c:pt>
                <c:pt idx="908">
                  <c:v>39663.5379158</c:v>
                </c:pt>
                <c:pt idx="909">
                  <c:v>39663.5379158</c:v>
                </c:pt>
                <c:pt idx="910">
                  <c:v>39663.5379158</c:v>
                </c:pt>
                <c:pt idx="911">
                  <c:v>39663.5379158</c:v>
                </c:pt>
                <c:pt idx="912">
                  <c:v>39663.5379158</c:v>
                </c:pt>
                <c:pt idx="913">
                  <c:v>39663.5379158</c:v>
                </c:pt>
                <c:pt idx="914">
                  <c:v>39663.5379158</c:v>
                </c:pt>
                <c:pt idx="915">
                  <c:v>39663.5379158</c:v>
                </c:pt>
                <c:pt idx="916">
                  <c:v>39663.5379158</c:v>
                </c:pt>
                <c:pt idx="917">
                  <c:v>39663.5379158</c:v>
                </c:pt>
                <c:pt idx="918">
                  <c:v>39663.5379158</c:v>
                </c:pt>
                <c:pt idx="919">
                  <c:v>39218.1896028</c:v>
                </c:pt>
                <c:pt idx="920">
                  <c:v>39172.3719944</c:v>
                </c:pt>
                <c:pt idx="921">
                  <c:v>39159.2821809</c:v>
                </c:pt>
                <c:pt idx="922">
                  <c:v>39159.2821809</c:v>
                </c:pt>
                <c:pt idx="923">
                  <c:v>39159.2821809</c:v>
                </c:pt>
                <c:pt idx="924">
                  <c:v>39159.2821809</c:v>
                </c:pt>
                <c:pt idx="925">
                  <c:v>39159.2821809</c:v>
                </c:pt>
                <c:pt idx="926">
                  <c:v>39159.2821809</c:v>
                </c:pt>
                <c:pt idx="927">
                  <c:v>38949.9015949</c:v>
                </c:pt>
                <c:pt idx="928">
                  <c:v>38616.4217743</c:v>
                </c:pt>
                <c:pt idx="929">
                  <c:v>38544.5304462</c:v>
                </c:pt>
                <c:pt idx="930">
                  <c:v>38544.5304462</c:v>
                </c:pt>
                <c:pt idx="931">
                  <c:v>38544.5304462</c:v>
                </c:pt>
                <c:pt idx="932">
                  <c:v>38544.5304462</c:v>
                </c:pt>
                <c:pt idx="933">
                  <c:v>38544.5304462</c:v>
                </c:pt>
                <c:pt idx="934">
                  <c:v>38544.5304462</c:v>
                </c:pt>
                <c:pt idx="935">
                  <c:v>38544.5304462</c:v>
                </c:pt>
                <c:pt idx="936">
                  <c:v>38544.5304462</c:v>
                </c:pt>
                <c:pt idx="937">
                  <c:v>38544.5304462</c:v>
                </c:pt>
                <c:pt idx="938">
                  <c:v>38544.5304462</c:v>
                </c:pt>
                <c:pt idx="939">
                  <c:v>38544.5304462</c:v>
                </c:pt>
                <c:pt idx="940">
                  <c:v>38544.5304462</c:v>
                </c:pt>
                <c:pt idx="941">
                  <c:v>38309.3387243</c:v>
                </c:pt>
                <c:pt idx="942">
                  <c:v>38217.9122064</c:v>
                </c:pt>
                <c:pt idx="943">
                  <c:v>38126.5064363</c:v>
                </c:pt>
                <c:pt idx="944">
                  <c:v>38119.9782478</c:v>
                </c:pt>
                <c:pt idx="945">
                  <c:v>38119.9782478</c:v>
                </c:pt>
                <c:pt idx="946">
                  <c:v>38119.9782478</c:v>
                </c:pt>
                <c:pt idx="947">
                  <c:v>38119.9782478</c:v>
                </c:pt>
                <c:pt idx="948">
                  <c:v>38119.9782478</c:v>
                </c:pt>
                <c:pt idx="949">
                  <c:v>38119.9782478</c:v>
                </c:pt>
                <c:pt idx="950">
                  <c:v>38119.9782478</c:v>
                </c:pt>
                <c:pt idx="951">
                  <c:v>38119.9782478</c:v>
                </c:pt>
                <c:pt idx="952">
                  <c:v>38119.9782478</c:v>
                </c:pt>
                <c:pt idx="953">
                  <c:v>38119.9782478</c:v>
                </c:pt>
                <c:pt idx="954">
                  <c:v>38119.9782478</c:v>
                </c:pt>
                <c:pt idx="955">
                  <c:v>38061.2293279</c:v>
                </c:pt>
                <c:pt idx="956">
                  <c:v>38035.1214586</c:v>
                </c:pt>
                <c:pt idx="957">
                  <c:v>38015.5416727</c:v>
                </c:pt>
                <c:pt idx="958">
                  <c:v>38015.5416727</c:v>
                </c:pt>
                <c:pt idx="959">
                  <c:v>38015.5416727</c:v>
                </c:pt>
                <c:pt idx="960">
                  <c:v>38015.5416727</c:v>
                </c:pt>
                <c:pt idx="961">
                  <c:v>38015.5416727</c:v>
                </c:pt>
                <c:pt idx="962">
                  <c:v>38015.5416727</c:v>
                </c:pt>
                <c:pt idx="963">
                  <c:v>38015.5416727</c:v>
                </c:pt>
                <c:pt idx="964">
                  <c:v>38015.5416727</c:v>
                </c:pt>
                <c:pt idx="965">
                  <c:v>38015.5416727</c:v>
                </c:pt>
                <c:pt idx="966">
                  <c:v>38015.5416727</c:v>
                </c:pt>
                <c:pt idx="967">
                  <c:v>38015.5416727</c:v>
                </c:pt>
                <c:pt idx="968">
                  <c:v>38015.5416727</c:v>
                </c:pt>
                <c:pt idx="969">
                  <c:v>38015.5416727</c:v>
                </c:pt>
                <c:pt idx="970">
                  <c:v>38015.5416727</c:v>
                </c:pt>
                <c:pt idx="971">
                  <c:v>37891.5586099</c:v>
                </c:pt>
                <c:pt idx="972">
                  <c:v>37891.5586099</c:v>
                </c:pt>
                <c:pt idx="973">
                  <c:v>37891.5586099</c:v>
                </c:pt>
                <c:pt idx="974">
                  <c:v>37891.5586099</c:v>
                </c:pt>
                <c:pt idx="975">
                  <c:v>37891.5586099</c:v>
                </c:pt>
                <c:pt idx="976">
                  <c:v>37891.5586099</c:v>
                </c:pt>
                <c:pt idx="977">
                  <c:v>37891.5586099</c:v>
                </c:pt>
                <c:pt idx="978">
                  <c:v>37891.5586099</c:v>
                </c:pt>
                <c:pt idx="979">
                  <c:v>37891.5586099</c:v>
                </c:pt>
                <c:pt idx="980">
                  <c:v>37891.5586099</c:v>
                </c:pt>
                <c:pt idx="981">
                  <c:v>37891.5586099</c:v>
                </c:pt>
                <c:pt idx="982">
                  <c:v>37891.5586099</c:v>
                </c:pt>
                <c:pt idx="983">
                  <c:v>37891.5586099</c:v>
                </c:pt>
                <c:pt idx="984">
                  <c:v>37891.5586099</c:v>
                </c:pt>
                <c:pt idx="985">
                  <c:v>37891.5586099</c:v>
                </c:pt>
                <c:pt idx="986">
                  <c:v>37891.5586099</c:v>
                </c:pt>
                <c:pt idx="987">
                  <c:v>37891.5586099</c:v>
                </c:pt>
                <c:pt idx="988">
                  <c:v>37891.5586099</c:v>
                </c:pt>
                <c:pt idx="989">
                  <c:v>37891.5586099</c:v>
                </c:pt>
                <c:pt idx="990">
                  <c:v>37891.5586099</c:v>
                </c:pt>
                <c:pt idx="991">
                  <c:v>37891.5586099</c:v>
                </c:pt>
                <c:pt idx="992">
                  <c:v>37891.5586099</c:v>
                </c:pt>
                <c:pt idx="993">
                  <c:v>37891.5586099</c:v>
                </c:pt>
                <c:pt idx="994">
                  <c:v>37891.5586099</c:v>
                </c:pt>
                <c:pt idx="995">
                  <c:v>37891.5586099</c:v>
                </c:pt>
                <c:pt idx="996">
                  <c:v>37878.5099994</c:v>
                </c:pt>
                <c:pt idx="997">
                  <c:v>37871.9858541</c:v>
                </c:pt>
                <c:pt idx="998">
                  <c:v>37871.9858541</c:v>
                </c:pt>
                <c:pt idx="999">
                  <c:v>37871.9858541</c:v>
                </c:pt>
                <c:pt idx="1000">
                  <c:v>37871.9858541</c:v>
                </c:pt>
                <c:pt idx="1001">
                  <c:v>37871.9858541</c:v>
                </c:pt>
                <c:pt idx="1002">
                  <c:v>37871.9858541</c:v>
                </c:pt>
                <c:pt idx="1003">
                  <c:v>37871.9858541</c:v>
                </c:pt>
                <c:pt idx="1004">
                  <c:v>37871.9858541</c:v>
                </c:pt>
                <c:pt idx="1005">
                  <c:v>37871.9858541</c:v>
                </c:pt>
                <c:pt idx="1006">
                  <c:v>37871.9858541</c:v>
                </c:pt>
                <c:pt idx="1007">
                  <c:v>37871.9858541</c:v>
                </c:pt>
                <c:pt idx="1008">
                  <c:v>37871.9858541</c:v>
                </c:pt>
                <c:pt idx="1009">
                  <c:v>37871.9858541</c:v>
                </c:pt>
                <c:pt idx="1010">
                  <c:v>37871.9858541</c:v>
                </c:pt>
                <c:pt idx="1011">
                  <c:v>37871.9858541</c:v>
                </c:pt>
                <c:pt idx="1012">
                  <c:v>37871.9858541</c:v>
                </c:pt>
                <c:pt idx="1013">
                  <c:v>37871.9858541</c:v>
                </c:pt>
                <c:pt idx="1014">
                  <c:v>37871.9858541</c:v>
                </c:pt>
                <c:pt idx="1015">
                  <c:v>37871.9858541</c:v>
                </c:pt>
                <c:pt idx="1016">
                  <c:v>37871.9858541</c:v>
                </c:pt>
                <c:pt idx="1017">
                  <c:v>37871.9858541</c:v>
                </c:pt>
                <c:pt idx="1018">
                  <c:v>37871.9858541</c:v>
                </c:pt>
                <c:pt idx="1019">
                  <c:v>37871.9858541</c:v>
                </c:pt>
                <c:pt idx="1020">
                  <c:v>37871.9858541</c:v>
                </c:pt>
                <c:pt idx="1021">
                  <c:v>37871.9858541</c:v>
                </c:pt>
                <c:pt idx="1022">
                  <c:v>37871.9858541</c:v>
                </c:pt>
                <c:pt idx="1023">
                  <c:v>37871.9858541</c:v>
                </c:pt>
                <c:pt idx="1024">
                  <c:v>37806.750274</c:v>
                </c:pt>
                <c:pt idx="1025">
                  <c:v>37787.1816835</c:v>
                </c:pt>
                <c:pt idx="1026">
                  <c:v>37780.6590338</c:v>
                </c:pt>
                <c:pt idx="1027">
                  <c:v>37780.6590338</c:v>
                </c:pt>
                <c:pt idx="1028">
                  <c:v>37780.6590338</c:v>
                </c:pt>
                <c:pt idx="1029">
                  <c:v>37780.6590338</c:v>
                </c:pt>
                <c:pt idx="1030">
                  <c:v>37780.6590338</c:v>
                </c:pt>
                <c:pt idx="1031">
                  <c:v>37721.9600016</c:v>
                </c:pt>
                <c:pt idx="1032">
                  <c:v>37708.9169499</c:v>
                </c:pt>
                <c:pt idx="1033">
                  <c:v>37708.9169499</c:v>
                </c:pt>
                <c:pt idx="1034">
                  <c:v>37695.8743267</c:v>
                </c:pt>
                <c:pt idx="1035">
                  <c:v>37682.8321322</c:v>
                </c:pt>
                <c:pt idx="1036">
                  <c:v>37676.3111957</c:v>
                </c:pt>
                <c:pt idx="1037">
                  <c:v>37676.3111957</c:v>
                </c:pt>
                <c:pt idx="1038">
                  <c:v>37676.3111957</c:v>
                </c:pt>
                <c:pt idx="1039">
                  <c:v>37676.3111957</c:v>
                </c:pt>
                <c:pt idx="1040">
                  <c:v>37676.3111957</c:v>
                </c:pt>
                <c:pt idx="1041">
                  <c:v>37676.3111957</c:v>
                </c:pt>
                <c:pt idx="1042">
                  <c:v>37676.3111957</c:v>
                </c:pt>
                <c:pt idx="1043">
                  <c:v>37676.3111957</c:v>
                </c:pt>
                <c:pt idx="1044">
                  <c:v>37676.3111957</c:v>
                </c:pt>
                <c:pt idx="1045">
                  <c:v>37676.3111957</c:v>
                </c:pt>
                <c:pt idx="1046">
                  <c:v>37676.3111957</c:v>
                </c:pt>
                <c:pt idx="1047">
                  <c:v>37676.3111957</c:v>
                </c:pt>
                <c:pt idx="1048">
                  <c:v>37643.708122</c:v>
                </c:pt>
                <c:pt idx="1049">
                  <c:v>37617.6275942</c:v>
                </c:pt>
                <c:pt idx="1050">
                  <c:v>37611.1077306</c:v>
                </c:pt>
                <c:pt idx="1051">
                  <c:v>37611.1077306</c:v>
                </c:pt>
                <c:pt idx="1052">
                  <c:v>37611.1077306</c:v>
                </c:pt>
                <c:pt idx="1053">
                  <c:v>37611.1077306</c:v>
                </c:pt>
                <c:pt idx="1054">
                  <c:v>37611.1077306</c:v>
                </c:pt>
                <c:pt idx="1055">
                  <c:v>37611.1077306</c:v>
                </c:pt>
                <c:pt idx="1056">
                  <c:v>37611.1077306</c:v>
                </c:pt>
                <c:pt idx="1057">
                  <c:v>37611.1077306</c:v>
                </c:pt>
                <c:pt idx="1058">
                  <c:v>37611.1077306</c:v>
                </c:pt>
                <c:pt idx="1059">
                  <c:v>37611.1077306</c:v>
                </c:pt>
                <c:pt idx="1060">
                  <c:v>37611.1077306</c:v>
                </c:pt>
                <c:pt idx="1061">
                  <c:v>37611.1077306</c:v>
                </c:pt>
                <c:pt idx="1062">
                  <c:v>37611.1077306</c:v>
                </c:pt>
                <c:pt idx="1063">
                  <c:v>37611.1077306</c:v>
                </c:pt>
                <c:pt idx="1064">
                  <c:v>37611.1077306</c:v>
                </c:pt>
                <c:pt idx="1065">
                  <c:v>37611.1077306</c:v>
                </c:pt>
                <c:pt idx="1066">
                  <c:v>37611.1077306</c:v>
                </c:pt>
                <c:pt idx="1067">
                  <c:v>37611.1077306</c:v>
                </c:pt>
                <c:pt idx="1068">
                  <c:v>37611.1077306</c:v>
                </c:pt>
                <c:pt idx="1069">
                  <c:v>37611.1077306</c:v>
                </c:pt>
                <c:pt idx="1070">
                  <c:v>37611.1077306</c:v>
                </c:pt>
                <c:pt idx="1071">
                  <c:v>37611.1077306</c:v>
                </c:pt>
                <c:pt idx="1072">
                  <c:v>37611.1077306</c:v>
                </c:pt>
                <c:pt idx="1073">
                  <c:v>37611.1077306</c:v>
                </c:pt>
                <c:pt idx="1074">
                  <c:v>37611.1077306</c:v>
                </c:pt>
                <c:pt idx="1075">
                  <c:v>37611.1077306</c:v>
                </c:pt>
                <c:pt idx="1076">
                  <c:v>37611.1077306</c:v>
                </c:pt>
                <c:pt idx="1077">
                  <c:v>37611.1077306</c:v>
                </c:pt>
                <c:pt idx="1078">
                  <c:v>37611.1077306</c:v>
                </c:pt>
                <c:pt idx="1079">
                  <c:v>37611.1077306</c:v>
                </c:pt>
                <c:pt idx="1080">
                  <c:v>37611.1077306</c:v>
                </c:pt>
                <c:pt idx="1081">
                  <c:v>37611.1077306</c:v>
                </c:pt>
                <c:pt idx="1082">
                  <c:v>37611.1077306</c:v>
                </c:pt>
                <c:pt idx="1083">
                  <c:v>37611.1077306</c:v>
                </c:pt>
                <c:pt idx="1084">
                  <c:v>37611.1077306</c:v>
                </c:pt>
                <c:pt idx="1085">
                  <c:v>37611.1077306</c:v>
                </c:pt>
                <c:pt idx="1086">
                  <c:v>37611.1077306</c:v>
                </c:pt>
                <c:pt idx="1087">
                  <c:v>37611.1077306</c:v>
                </c:pt>
                <c:pt idx="1088">
                  <c:v>37611.1077306</c:v>
                </c:pt>
                <c:pt idx="1089">
                  <c:v>37611.1077306</c:v>
                </c:pt>
                <c:pt idx="1090">
                  <c:v>37604.5879744</c:v>
                </c:pt>
                <c:pt idx="1091">
                  <c:v>37604.5879744</c:v>
                </c:pt>
                <c:pt idx="1092">
                  <c:v>37604.5879744</c:v>
                </c:pt>
                <c:pt idx="1093">
                  <c:v>37604.5879744</c:v>
                </c:pt>
                <c:pt idx="1094">
                  <c:v>37604.5879744</c:v>
                </c:pt>
                <c:pt idx="1095">
                  <c:v>37604.5879744</c:v>
                </c:pt>
                <c:pt idx="1096">
                  <c:v>37604.5879744</c:v>
                </c:pt>
                <c:pt idx="1097">
                  <c:v>37604.5879744</c:v>
                </c:pt>
                <c:pt idx="1098">
                  <c:v>37604.5879744</c:v>
                </c:pt>
                <c:pt idx="1099">
                  <c:v>37604.5879744</c:v>
                </c:pt>
                <c:pt idx="1100">
                  <c:v>37604.5879744</c:v>
                </c:pt>
                <c:pt idx="1101">
                  <c:v>37604.5879744</c:v>
                </c:pt>
                <c:pt idx="1102">
                  <c:v>37604.5879744</c:v>
                </c:pt>
                <c:pt idx="1103">
                  <c:v>37604.5879744</c:v>
                </c:pt>
                <c:pt idx="1104">
                  <c:v>37604.5879744</c:v>
                </c:pt>
                <c:pt idx="1105">
                  <c:v>37604.5879744</c:v>
                </c:pt>
                <c:pt idx="1106">
                  <c:v>37604.5879744</c:v>
                </c:pt>
                <c:pt idx="1107">
                  <c:v>37604.5879744</c:v>
                </c:pt>
                <c:pt idx="1108">
                  <c:v>37604.5879744</c:v>
                </c:pt>
                <c:pt idx="1109">
                  <c:v>37604.5879744</c:v>
                </c:pt>
                <c:pt idx="1110">
                  <c:v>37604.5879744</c:v>
                </c:pt>
                <c:pt idx="1111">
                  <c:v>37604.5879744</c:v>
                </c:pt>
                <c:pt idx="1112">
                  <c:v>37604.5879744</c:v>
                </c:pt>
                <c:pt idx="1113">
                  <c:v>37604.5879744</c:v>
                </c:pt>
                <c:pt idx="1114">
                  <c:v>37591.5487843</c:v>
                </c:pt>
                <c:pt idx="1115">
                  <c:v>37585.0293503</c:v>
                </c:pt>
                <c:pt idx="1116">
                  <c:v>37585.0293503</c:v>
                </c:pt>
                <c:pt idx="1117">
                  <c:v>37585.0293503</c:v>
                </c:pt>
                <c:pt idx="1118">
                  <c:v>37585.0293503</c:v>
                </c:pt>
                <c:pt idx="1119">
                  <c:v>37585.0293503</c:v>
                </c:pt>
                <c:pt idx="1120">
                  <c:v>37585.0293503</c:v>
                </c:pt>
                <c:pt idx="1121">
                  <c:v>37585.0293503</c:v>
                </c:pt>
                <c:pt idx="1122">
                  <c:v>37585.0293503</c:v>
                </c:pt>
                <c:pt idx="1123">
                  <c:v>37585.0293503</c:v>
                </c:pt>
                <c:pt idx="1124">
                  <c:v>37585.0293503</c:v>
                </c:pt>
                <c:pt idx="1125">
                  <c:v>37585.0293503</c:v>
                </c:pt>
                <c:pt idx="1126">
                  <c:v>37585.0293503</c:v>
                </c:pt>
                <c:pt idx="1127">
                  <c:v>37519.8409233</c:v>
                </c:pt>
                <c:pt idx="1128">
                  <c:v>37513.3226722</c:v>
                </c:pt>
                <c:pt idx="1129">
                  <c:v>37513.3226722</c:v>
                </c:pt>
                <c:pt idx="1130">
                  <c:v>37493.7685648</c:v>
                </c:pt>
                <c:pt idx="1131">
                  <c:v>37493.7685648</c:v>
                </c:pt>
                <c:pt idx="1132">
                  <c:v>37493.7685648</c:v>
                </c:pt>
                <c:pt idx="1133">
                  <c:v>37493.7685648</c:v>
                </c:pt>
                <c:pt idx="1134">
                  <c:v>37493.7685648</c:v>
                </c:pt>
                <c:pt idx="1135">
                  <c:v>37493.7685648</c:v>
                </c:pt>
                <c:pt idx="1136">
                  <c:v>37493.7685648</c:v>
                </c:pt>
                <c:pt idx="1137">
                  <c:v>37493.7685648</c:v>
                </c:pt>
                <c:pt idx="1138">
                  <c:v>37493.7685648</c:v>
                </c:pt>
                <c:pt idx="1139">
                  <c:v>37493.7685648</c:v>
                </c:pt>
                <c:pt idx="1140">
                  <c:v>37415.5618309</c:v>
                </c:pt>
                <c:pt idx="1141">
                  <c:v>37396.0125736</c:v>
                </c:pt>
                <c:pt idx="1142">
                  <c:v>37396.0125736</c:v>
                </c:pt>
                <c:pt idx="1143">
                  <c:v>37396.0125736</c:v>
                </c:pt>
                <c:pt idx="1144">
                  <c:v>37396.0125736</c:v>
                </c:pt>
                <c:pt idx="1145">
                  <c:v>37396.0125736</c:v>
                </c:pt>
                <c:pt idx="1146">
                  <c:v>37396.0125736</c:v>
                </c:pt>
                <c:pt idx="1147">
                  <c:v>37396.0125736</c:v>
                </c:pt>
                <c:pt idx="1148">
                  <c:v>37337.3706321</c:v>
                </c:pt>
                <c:pt idx="1149">
                  <c:v>37317.8252632</c:v>
                </c:pt>
                <c:pt idx="1150">
                  <c:v>37317.8252632</c:v>
                </c:pt>
                <c:pt idx="1151">
                  <c:v>37317.8252632</c:v>
                </c:pt>
                <c:pt idx="1152">
                  <c:v>37304.7955579</c:v>
                </c:pt>
                <c:pt idx="1153">
                  <c:v>37285.2518113</c:v>
                </c:pt>
                <c:pt idx="1154">
                  <c:v>37233.1399165</c:v>
                </c:pt>
                <c:pt idx="1155">
                  <c:v>37220.113026</c:v>
                </c:pt>
                <c:pt idx="1156">
                  <c:v>37200.5735033</c:v>
                </c:pt>
                <c:pt idx="1157">
                  <c:v>37200.5735033</c:v>
                </c:pt>
                <c:pt idx="1158">
                  <c:v>37148.4728818</c:v>
                </c:pt>
                <c:pt idx="1159">
                  <c:v>37141.9607926</c:v>
                </c:pt>
                <c:pt idx="1160">
                  <c:v>37141.9607926</c:v>
                </c:pt>
                <c:pt idx="1161">
                  <c:v>37141.9607926</c:v>
                </c:pt>
                <c:pt idx="1162">
                  <c:v>37141.9607926</c:v>
                </c:pt>
                <c:pt idx="1163">
                  <c:v>37141.9607926</c:v>
                </c:pt>
                <c:pt idx="1164">
                  <c:v>37141.9607926</c:v>
                </c:pt>
                <c:pt idx="1165">
                  <c:v>37141.9607926</c:v>
                </c:pt>
                <c:pt idx="1166">
                  <c:v>37141.9607926</c:v>
                </c:pt>
                <c:pt idx="1167">
                  <c:v>37141.9607926</c:v>
                </c:pt>
                <c:pt idx="1168">
                  <c:v>37141.9607926</c:v>
                </c:pt>
                <c:pt idx="1169">
                  <c:v>37141.9607926</c:v>
                </c:pt>
                <c:pt idx="1170">
                  <c:v>37141.9607926</c:v>
                </c:pt>
                <c:pt idx="1171">
                  <c:v>37141.9607926</c:v>
                </c:pt>
                <c:pt idx="1172">
                  <c:v>37109.4019754</c:v>
                </c:pt>
                <c:pt idx="1173">
                  <c:v>37070.3349815</c:v>
                </c:pt>
                <c:pt idx="1174">
                  <c:v>37070.3349815</c:v>
                </c:pt>
                <c:pt idx="1175">
                  <c:v>37070.3349815</c:v>
                </c:pt>
                <c:pt idx="1176">
                  <c:v>37070.3349815</c:v>
                </c:pt>
                <c:pt idx="1177">
                  <c:v>37070.3349815</c:v>
                </c:pt>
                <c:pt idx="1178">
                  <c:v>37070.3349815</c:v>
                </c:pt>
                <c:pt idx="1179">
                  <c:v>37070.3349815</c:v>
                </c:pt>
                <c:pt idx="1180">
                  <c:v>37070.3349815</c:v>
                </c:pt>
                <c:pt idx="1181">
                  <c:v>37070.3349815</c:v>
                </c:pt>
                <c:pt idx="1182">
                  <c:v>37070.3349815</c:v>
                </c:pt>
                <c:pt idx="1183">
                  <c:v>37070.3349815</c:v>
                </c:pt>
                <c:pt idx="1184">
                  <c:v>37070.3349815</c:v>
                </c:pt>
                <c:pt idx="1185">
                  <c:v>37070.3349815</c:v>
                </c:pt>
                <c:pt idx="1186">
                  <c:v>37070.3349815</c:v>
                </c:pt>
                <c:pt idx="1187">
                  <c:v>37070.3349815</c:v>
                </c:pt>
                <c:pt idx="1188">
                  <c:v>37070.3349815</c:v>
                </c:pt>
                <c:pt idx="1189">
                  <c:v>37070.3349815</c:v>
                </c:pt>
                <c:pt idx="1190">
                  <c:v>37070.3349815</c:v>
                </c:pt>
                <c:pt idx="1191">
                  <c:v>37070.3349815</c:v>
                </c:pt>
                <c:pt idx="1192">
                  <c:v>37070.3349815</c:v>
                </c:pt>
                <c:pt idx="1193">
                  <c:v>37063.8241964</c:v>
                </c:pt>
                <c:pt idx="1194">
                  <c:v>37063.8241964</c:v>
                </c:pt>
                <c:pt idx="1195">
                  <c:v>37063.8241964</c:v>
                </c:pt>
                <c:pt idx="1196">
                  <c:v>37063.8241964</c:v>
                </c:pt>
                <c:pt idx="1197">
                  <c:v>37063.8241964</c:v>
                </c:pt>
                <c:pt idx="1198">
                  <c:v>37063.8241964</c:v>
                </c:pt>
                <c:pt idx="1199">
                  <c:v>37063.8241964</c:v>
                </c:pt>
                <c:pt idx="1200">
                  <c:v>37063.8241964</c:v>
                </c:pt>
                <c:pt idx="1201">
                  <c:v>37063.8241964</c:v>
                </c:pt>
                <c:pt idx="1202">
                  <c:v>37063.8241964</c:v>
                </c:pt>
                <c:pt idx="1203">
                  <c:v>37063.8241964</c:v>
                </c:pt>
                <c:pt idx="1204">
                  <c:v>37063.8241964</c:v>
                </c:pt>
                <c:pt idx="1205">
                  <c:v>37063.8241964</c:v>
                </c:pt>
                <c:pt idx="1206">
                  <c:v>37063.8241964</c:v>
                </c:pt>
                <c:pt idx="1207">
                  <c:v>37063.8241964</c:v>
                </c:pt>
                <c:pt idx="1208">
                  <c:v>37063.8241964</c:v>
                </c:pt>
                <c:pt idx="1209">
                  <c:v>37057.3135202</c:v>
                </c:pt>
                <c:pt idx="1210">
                  <c:v>37057.3135202</c:v>
                </c:pt>
                <c:pt idx="1211">
                  <c:v>37057.3135202</c:v>
                </c:pt>
                <c:pt idx="1212">
                  <c:v>37057.3135202</c:v>
                </c:pt>
                <c:pt idx="1213">
                  <c:v>37057.3135202</c:v>
                </c:pt>
                <c:pt idx="1214">
                  <c:v>37057.3135202</c:v>
                </c:pt>
                <c:pt idx="1215">
                  <c:v>37057.3135202</c:v>
                </c:pt>
                <c:pt idx="1216">
                  <c:v>37057.3135202</c:v>
                </c:pt>
                <c:pt idx="1217">
                  <c:v>37057.3135202</c:v>
                </c:pt>
                <c:pt idx="1218">
                  <c:v>37057.3135202</c:v>
                </c:pt>
                <c:pt idx="1219">
                  <c:v>37057.3135202</c:v>
                </c:pt>
                <c:pt idx="1220">
                  <c:v>37057.3135202</c:v>
                </c:pt>
                <c:pt idx="1221">
                  <c:v>37057.3135202</c:v>
                </c:pt>
                <c:pt idx="1222">
                  <c:v>37057.3135202</c:v>
                </c:pt>
                <c:pt idx="1223">
                  <c:v>37057.3135202</c:v>
                </c:pt>
                <c:pt idx="1224">
                  <c:v>37057.3135202</c:v>
                </c:pt>
                <c:pt idx="1225">
                  <c:v>37057.3135202</c:v>
                </c:pt>
                <c:pt idx="1226">
                  <c:v>37057.3135202</c:v>
                </c:pt>
                <c:pt idx="1227">
                  <c:v>37057.3135202</c:v>
                </c:pt>
                <c:pt idx="1228">
                  <c:v>37057.3135202</c:v>
                </c:pt>
                <c:pt idx="1229">
                  <c:v>37057.3135202</c:v>
                </c:pt>
                <c:pt idx="1230">
                  <c:v>37057.3135202</c:v>
                </c:pt>
                <c:pt idx="1231">
                  <c:v>37057.3135202</c:v>
                </c:pt>
                <c:pt idx="1232">
                  <c:v>37057.3135202</c:v>
                </c:pt>
                <c:pt idx="1233">
                  <c:v>37057.3135202</c:v>
                </c:pt>
                <c:pt idx="1234">
                  <c:v>37057.3135202</c:v>
                </c:pt>
                <c:pt idx="1235">
                  <c:v>37057.3135202</c:v>
                </c:pt>
                <c:pt idx="1236">
                  <c:v>37057.3135202</c:v>
                </c:pt>
                <c:pt idx="1237">
                  <c:v>37057.3135202</c:v>
                </c:pt>
                <c:pt idx="1238">
                  <c:v>37057.3135202</c:v>
                </c:pt>
                <c:pt idx="1239">
                  <c:v>37044.2924942</c:v>
                </c:pt>
                <c:pt idx="1240">
                  <c:v>37044.2924942</c:v>
                </c:pt>
                <c:pt idx="1241">
                  <c:v>37044.2924942</c:v>
                </c:pt>
                <c:pt idx="1242">
                  <c:v>37044.2924942</c:v>
                </c:pt>
                <c:pt idx="1243">
                  <c:v>37044.2924942</c:v>
                </c:pt>
                <c:pt idx="1244">
                  <c:v>37044.2924942</c:v>
                </c:pt>
                <c:pt idx="1245">
                  <c:v>37044.2924942</c:v>
                </c:pt>
                <c:pt idx="1246">
                  <c:v>37044.2924942</c:v>
                </c:pt>
                <c:pt idx="1247">
                  <c:v>37044.2924942</c:v>
                </c:pt>
                <c:pt idx="1248">
                  <c:v>37044.2924942</c:v>
                </c:pt>
                <c:pt idx="1249">
                  <c:v>37044.2924942</c:v>
                </c:pt>
                <c:pt idx="1250">
                  <c:v>37044.2924942</c:v>
                </c:pt>
                <c:pt idx="1251">
                  <c:v>37044.2924942</c:v>
                </c:pt>
                <c:pt idx="1252">
                  <c:v>37044.2924942</c:v>
                </c:pt>
                <c:pt idx="1253">
                  <c:v>36998.7223328</c:v>
                </c:pt>
                <c:pt idx="1254">
                  <c:v>36966.1754862</c:v>
                </c:pt>
                <c:pt idx="1255">
                  <c:v>36946.6486868</c:v>
                </c:pt>
                <c:pt idx="1256">
                  <c:v>36946.6486868</c:v>
                </c:pt>
                <c:pt idx="1257">
                  <c:v>36946.6486868</c:v>
                </c:pt>
                <c:pt idx="1258">
                  <c:v>36946.6486868</c:v>
                </c:pt>
                <c:pt idx="1259">
                  <c:v>36946.6486868</c:v>
                </c:pt>
                <c:pt idx="1260">
                  <c:v>36946.6486868</c:v>
                </c:pt>
                <c:pt idx="1261">
                  <c:v>36946.6486868</c:v>
                </c:pt>
                <c:pt idx="1262">
                  <c:v>36946.6486868</c:v>
                </c:pt>
                <c:pt idx="1263">
                  <c:v>36946.6486868</c:v>
                </c:pt>
                <c:pt idx="1264">
                  <c:v>36946.6486868</c:v>
                </c:pt>
                <c:pt idx="1265">
                  <c:v>36868.5513131</c:v>
                </c:pt>
                <c:pt idx="1266">
                  <c:v>36849.0294281</c:v>
                </c:pt>
                <c:pt idx="1267">
                  <c:v>36842.5223518</c:v>
                </c:pt>
                <c:pt idx="1268">
                  <c:v>36842.5223518</c:v>
                </c:pt>
                <c:pt idx="1269">
                  <c:v>36842.5223518</c:v>
                </c:pt>
                <c:pt idx="1270">
                  <c:v>36809.9886113</c:v>
                </c:pt>
                <c:pt idx="1271">
                  <c:v>36770.9517353</c:v>
                </c:pt>
                <c:pt idx="1272">
                  <c:v>36751.4347763</c:v>
                </c:pt>
                <c:pt idx="1273">
                  <c:v>36738.4240183</c:v>
                </c:pt>
                <c:pt idx="1274">
                  <c:v>36686.3853743</c:v>
                </c:pt>
                <c:pt idx="1275">
                  <c:v>36673.376811</c:v>
                </c:pt>
                <c:pt idx="1276">
                  <c:v>36673.376811</c:v>
                </c:pt>
                <c:pt idx="1277">
                  <c:v>36660.3686869</c:v>
                </c:pt>
                <c:pt idx="1278">
                  <c:v>36653.8647897</c:v>
                </c:pt>
                <c:pt idx="1279">
                  <c:v>36647.3610023</c:v>
                </c:pt>
                <c:pt idx="1280">
                  <c:v>36647.3610023</c:v>
                </c:pt>
                <c:pt idx="1281">
                  <c:v>36647.3610023</c:v>
                </c:pt>
                <c:pt idx="1282">
                  <c:v>36647.3610023</c:v>
                </c:pt>
                <c:pt idx="1283">
                  <c:v>36647.3610023</c:v>
                </c:pt>
                <c:pt idx="1284">
                  <c:v>36647.3610023</c:v>
                </c:pt>
                <c:pt idx="1285">
                  <c:v>36647.3610023</c:v>
                </c:pt>
                <c:pt idx="1286">
                  <c:v>36647.3610023</c:v>
                </c:pt>
                <c:pt idx="1287">
                  <c:v>36647.3610023</c:v>
                </c:pt>
                <c:pt idx="1288">
                  <c:v>36647.3610023</c:v>
                </c:pt>
                <c:pt idx="1289">
                  <c:v>36647.3610023</c:v>
                </c:pt>
                <c:pt idx="1290">
                  <c:v>36647.3610023</c:v>
                </c:pt>
                <c:pt idx="1291">
                  <c:v>36647.3610023</c:v>
                </c:pt>
                <c:pt idx="1292">
                  <c:v>36621.3469521</c:v>
                </c:pt>
                <c:pt idx="1293">
                  <c:v>36588.8318638</c:v>
                </c:pt>
                <c:pt idx="1294">
                  <c:v>36575.8265988</c:v>
                </c:pt>
                <c:pt idx="1295">
                  <c:v>36575.8265988</c:v>
                </c:pt>
                <c:pt idx="1296">
                  <c:v>36575.8265988</c:v>
                </c:pt>
                <c:pt idx="1297">
                  <c:v>36575.8265988</c:v>
                </c:pt>
                <c:pt idx="1298">
                  <c:v>36575.8265988</c:v>
                </c:pt>
                <c:pt idx="1299">
                  <c:v>36575.8265988</c:v>
                </c:pt>
                <c:pt idx="1300">
                  <c:v>36575.8265988</c:v>
                </c:pt>
                <c:pt idx="1301">
                  <c:v>36575.8265988</c:v>
                </c:pt>
                <c:pt idx="1302">
                  <c:v>36575.8265988</c:v>
                </c:pt>
                <c:pt idx="1303">
                  <c:v>36575.8265988</c:v>
                </c:pt>
                <c:pt idx="1304">
                  <c:v>36575.8265988</c:v>
                </c:pt>
                <c:pt idx="1305">
                  <c:v>36575.8265988</c:v>
                </c:pt>
                <c:pt idx="1306">
                  <c:v>36575.8265988</c:v>
                </c:pt>
                <c:pt idx="1307">
                  <c:v>36575.8265988</c:v>
                </c:pt>
                <c:pt idx="1308">
                  <c:v>36575.8265988</c:v>
                </c:pt>
                <c:pt idx="1309">
                  <c:v>36575.8265988</c:v>
                </c:pt>
                <c:pt idx="1310">
                  <c:v>36575.8265988</c:v>
                </c:pt>
                <c:pt idx="1311">
                  <c:v>36575.8265988</c:v>
                </c:pt>
                <c:pt idx="1312">
                  <c:v>36575.8265988</c:v>
                </c:pt>
                <c:pt idx="1313">
                  <c:v>36575.8265988</c:v>
                </c:pt>
                <c:pt idx="1314">
                  <c:v>36575.8265988</c:v>
                </c:pt>
                <c:pt idx="1315">
                  <c:v>36575.8265988</c:v>
                </c:pt>
                <c:pt idx="1316">
                  <c:v>36575.8265988</c:v>
                </c:pt>
                <c:pt idx="1317">
                  <c:v>36575.8265988</c:v>
                </c:pt>
                <c:pt idx="1318">
                  <c:v>36575.8265988</c:v>
                </c:pt>
                <c:pt idx="1319">
                  <c:v>36575.8265988</c:v>
                </c:pt>
                <c:pt idx="1320">
                  <c:v>36575.8265988</c:v>
                </c:pt>
                <c:pt idx="1321">
                  <c:v>36575.8265988</c:v>
                </c:pt>
                <c:pt idx="1322">
                  <c:v>36575.8265988</c:v>
                </c:pt>
                <c:pt idx="1323">
                  <c:v>36575.8265988</c:v>
                </c:pt>
                <c:pt idx="1324">
                  <c:v>36575.8265988</c:v>
                </c:pt>
                <c:pt idx="1325">
                  <c:v>36575.8265988</c:v>
                </c:pt>
                <c:pt idx="1326">
                  <c:v>36575.8265988</c:v>
                </c:pt>
                <c:pt idx="1327">
                  <c:v>36575.8265988</c:v>
                </c:pt>
                <c:pt idx="1328">
                  <c:v>36575.8265988</c:v>
                </c:pt>
                <c:pt idx="1329">
                  <c:v>36575.8265988</c:v>
                </c:pt>
                <c:pt idx="1330">
                  <c:v>36569.3241314</c:v>
                </c:pt>
                <c:pt idx="1331">
                  <c:v>36569.3241314</c:v>
                </c:pt>
                <c:pt idx="1332">
                  <c:v>36569.3241314</c:v>
                </c:pt>
                <c:pt idx="1333">
                  <c:v>36569.3241314</c:v>
                </c:pt>
                <c:pt idx="1334">
                  <c:v>36569.3241314</c:v>
                </c:pt>
                <c:pt idx="1335">
                  <c:v>36569.3241314</c:v>
                </c:pt>
                <c:pt idx="1336">
                  <c:v>36569.3241314</c:v>
                </c:pt>
                <c:pt idx="1337">
                  <c:v>36569.3241314</c:v>
                </c:pt>
                <c:pt idx="1338">
                  <c:v>36569.3241314</c:v>
                </c:pt>
                <c:pt idx="1339">
                  <c:v>36569.3241314</c:v>
                </c:pt>
                <c:pt idx="1340">
                  <c:v>36569.3241314</c:v>
                </c:pt>
                <c:pt idx="1341">
                  <c:v>36569.3241314</c:v>
                </c:pt>
                <c:pt idx="1342">
                  <c:v>36569.3241314</c:v>
                </c:pt>
                <c:pt idx="1343">
                  <c:v>36569.3241314</c:v>
                </c:pt>
                <c:pt idx="1344">
                  <c:v>36569.3241314</c:v>
                </c:pt>
                <c:pt idx="1345">
                  <c:v>36569.3241314</c:v>
                </c:pt>
                <c:pt idx="1346">
                  <c:v>36569.3241314</c:v>
                </c:pt>
                <c:pt idx="1347">
                  <c:v>36569.3241314</c:v>
                </c:pt>
                <c:pt idx="1348">
                  <c:v>36569.3241314</c:v>
                </c:pt>
                <c:pt idx="1349">
                  <c:v>36569.3241314</c:v>
                </c:pt>
                <c:pt idx="1350">
                  <c:v>36569.3241314</c:v>
                </c:pt>
                <c:pt idx="1351">
                  <c:v>36569.3241314</c:v>
                </c:pt>
                <c:pt idx="1352">
                  <c:v>36569.3241314</c:v>
                </c:pt>
                <c:pt idx="1353">
                  <c:v>36569.3241314</c:v>
                </c:pt>
                <c:pt idx="1354">
                  <c:v>36569.3241314</c:v>
                </c:pt>
                <c:pt idx="1355">
                  <c:v>36556.319527</c:v>
                </c:pt>
                <c:pt idx="1356">
                  <c:v>36543.3153631</c:v>
                </c:pt>
                <c:pt idx="1357">
                  <c:v>36543.3153631</c:v>
                </c:pt>
                <c:pt idx="1358">
                  <c:v>36543.3153631</c:v>
                </c:pt>
                <c:pt idx="1359">
                  <c:v>36543.3153631</c:v>
                </c:pt>
                <c:pt idx="1360">
                  <c:v>36543.3153631</c:v>
                </c:pt>
                <c:pt idx="1361">
                  <c:v>36543.3153631</c:v>
                </c:pt>
                <c:pt idx="1362">
                  <c:v>36543.3153631</c:v>
                </c:pt>
                <c:pt idx="1363">
                  <c:v>36543.3153631</c:v>
                </c:pt>
                <c:pt idx="1364">
                  <c:v>36543.3153631</c:v>
                </c:pt>
                <c:pt idx="1365">
                  <c:v>36543.3153631</c:v>
                </c:pt>
                <c:pt idx="1366">
                  <c:v>36543.3153631</c:v>
                </c:pt>
                <c:pt idx="1367">
                  <c:v>36543.3153631</c:v>
                </c:pt>
                <c:pt idx="1368">
                  <c:v>36543.3153631</c:v>
                </c:pt>
                <c:pt idx="1369">
                  <c:v>36478.3011576</c:v>
                </c:pt>
                <c:pt idx="1370">
                  <c:v>36458.7990471</c:v>
                </c:pt>
                <c:pt idx="1371">
                  <c:v>36445.7981921</c:v>
                </c:pt>
                <c:pt idx="1372">
                  <c:v>36445.7981921</c:v>
                </c:pt>
                <c:pt idx="1373">
                  <c:v>36445.7981921</c:v>
                </c:pt>
                <c:pt idx="1374">
                  <c:v>36445.7981921</c:v>
                </c:pt>
                <c:pt idx="1375">
                  <c:v>36445.7981921</c:v>
                </c:pt>
                <c:pt idx="1376">
                  <c:v>36445.7981921</c:v>
                </c:pt>
                <c:pt idx="1377">
                  <c:v>36445.7981921</c:v>
                </c:pt>
                <c:pt idx="1378">
                  <c:v>36445.7981921</c:v>
                </c:pt>
                <c:pt idx="1379">
                  <c:v>36380.8005466</c:v>
                </c:pt>
                <c:pt idx="1380">
                  <c:v>36361.3034092</c:v>
                </c:pt>
                <c:pt idx="1381">
                  <c:v>36361.3034092</c:v>
                </c:pt>
                <c:pt idx="1382">
                  <c:v>36309.3159139</c:v>
                </c:pt>
                <c:pt idx="1383">
                  <c:v>36309.3159139</c:v>
                </c:pt>
                <c:pt idx="1384">
                  <c:v>36309.3159139</c:v>
                </c:pt>
                <c:pt idx="1385">
                  <c:v>36309.3159139</c:v>
                </c:pt>
                <c:pt idx="1386">
                  <c:v>36309.3159139</c:v>
                </c:pt>
                <c:pt idx="1387">
                  <c:v>36309.3159139</c:v>
                </c:pt>
                <c:pt idx="1388">
                  <c:v>36309.3159139</c:v>
                </c:pt>
                <c:pt idx="1389">
                  <c:v>36309.3159139</c:v>
                </c:pt>
                <c:pt idx="1390">
                  <c:v>36309.3159139</c:v>
                </c:pt>
                <c:pt idx="1391">
                  <c:v>36309.3159139</c:v>
                </c:pt>
                <c:pt idx="1392">
                  <c:v>36309.3159139</c:v>
                </c:pt>
                <c:pt idx="1393">
                  <c:v>36283.3248252</c:v>
                </c:pt>
                <c:pt idx="1394">
                  <c:v>36270.3299461</c:v>
                </c:pt>
                <c:pt idx="1395">
                  <c:v>36257.3355107</c:v>
                </c:pt>
                <c:pt idx="1396">
                  <c:v>36237.8446898</c:v>
                </c:pt>
                <c:pt idx="1397">
                  <c:v>36237.8446898</c:v>
                </c:pt>
                <c:pt idx="1398">
                  <c:v>36237.8446898</c:v>
                </c:pt>
                <c:pt idx="1399">
                  <c:v>36237.8446898</c:v>
                </c:pt>
                <c:pt idx="1400">
                  <c:v>36237.8446898</c:v>
                </c:pt>
                <c:pt idx="1401">
                  <c:v>36237.8446898</c:v>
                </c:pt>
                <c:pt idx="1402">
                  <c:v>36237.8446898</c:v>
                </c:pt>
                <c:pt idx="1403">
                  <c:v>36237.8446898</c:v>
                </c:pt>
                <c:pt idx="1404">
                  <c:v>36237.8446898</c:v>
                </c:pt>
                <c:pt idx="1405">
                  <c:v>36237.8446898</c:v>
                </c:pt>
                <c:pt idx="1406">
                  <c:v>36237.8446898</c:v>
                </c:pt>
                <c:pt idx="1407">
                  <c:v>36237.8446898</c:v>
                </c:pt>
                <c:pt idx="1408">
                  <c:v>36237.8446898</c:v>
                </c:pt>
                <c:pt idx="1409">
                  <c:v>36237.8446898</c:v>
                </c:pt>
                <c:pt idx="1410">
                  <c:v>36237.8446898</c:v>
                </c:pt>
                <c:pt idx="1411">
                  <c:v>36237.8446898</c:v>
                </c:pt>
                <c:pt idx="1412">
                  <c:v>36237.8446898</c:v>
                </c:pt>
                <c:pt idx="1413">
                  <c:v>36237.8446898</c:v>
                </c:pt>
                <c:pt idx="1414">
                  <c:v>36237.8446898</c:v>
                </c:pt>
                <c:pt idx="1415">
                  <c:v>36237.8446898</c:v>
                </c:pt>
                <c:pt idx="1416">
                  <c:v>36237.8446898</c:v>
                </c:pt>
                <c:pt idx="1417">
                  <c:v>36237.8446898</c:v>
                </c:pt>
                <c:pt idx="1418">
                  <c:v>36237.8446898</c:v>
                </c:pt>
                <c:pt idx="1419">
                  <c:v>36237.8446898</c:v>
                </c:pt>
                <c:pt idx="1420">
                  <c:v>36237.8446898</c:v>
                </c:pt>
                <c:pt idx="1421">
                  <c:v>36237.8446898</c:v>
                </c:pt>
                <c:pt idx="1422">
                  <c:v>36237.8446898</c:v>
                </c:pt>
                <c:pt idx="1423">
                  <c:v>36237.8446898</c:v>
                </c:pt>
                <c:pt idx="1424">
                  <c:v>36237.8446898</c:v>
                </c:pt>
                <c:pt idx="1425">
                  <c:v>36237.8446898</c:v>
                </c:pt>
                <c:pt idx="1426">
                  <c:v>36237.8446898</c:v>
                </c:pt>
                <c:pt idx="1427">
                  <c:v>36237.8446898</c:v>
                </c:pt>
                <c:pt idx="1428">
                  <c:v>36237.8446898</c:v>
                </c:pt>
                <c:pt idx="1429">
                  <c:v>36237.8446898</c:v>
                </c:pt>
                <c:pt idx="1430">
                  <c:v>36237.8446898</c:v>
                </c:pt>
                <c:pt idx="1431">
                  <c:v>36237.8446898</c:v>
                </c:pt>
                <c:pt idx="1432">
                  <c:v>36237.8446898</c:v>
                </c:pt>
                <c:pt idx="1433">
                  <c:v>36237.8446898</c:v>
                </c:pt>
                <c:pt idx="1434">
                  <c:v>36237.8446898</c:v>
                </c:pt>
                <c:pt idx="1435">
                  <c:v>36237.8446898</c:v>
                </c:pt>
                <c:pt idx="1436">
                  <c:v>36237.8446898</c:v>
                </c:pt>
                <c:pt idx="1437">
                  <c:v>36231.3479715</c:v>
                </c:pt>
                <c:pt idx="1438">
                  <c:v>36231.3479715</c:v>
                </c:pt>
                <c:pt idx="1439">
                  <c:v>36231.3479715</c:v>
                </c:pt>
                <c:pt idx="1440">
                  <c:v>36231.3479715</c:v>
                </c:pt>
                <c:pt idx="1441">
                  <c:v>36231.3479715</c:v>
                </c:pt>
                <c:pt idx="1442">
                  <c:v>36231.3479715</c:v>
                </c:pt>
                <c:pt idx="1443">
                  <c:v>36231.3479715</c:v>
                </c:pt>
                <c:pt idx="1444">
                  <c:v>36231.3479715</c:v>
                </c:pt>
                <c:pt idx="1445">
                  <c:v>36231.3479715</c:v>
                </c:pt>
                <c:pt idx="1446">
                  <c:v>36231.3479715</c:v>
                </c:pt>
                <c:pt idx="1447">
                  <c:v>36231.3479715</c:v>
                </c:pt>
                <c:pt idx="1448">
                  <c:v>36231.3479715</c:v>
                </c:pt>
                <c:pt idx="1449">
                  <c:v>36231.3479715</c:v>
                </c:pt>
                <c:pt idx="1450">
                  <c:v>36231.3479715</c:v>
                </c:pt>
                <c:pt idx="1451">
                  <c:v>36231.3479715</c:v>
                </c:pt>
                <c:pt idx="1452">
                  <c:v>36231.3479715</c:v>
                </c:pt>
                <c:pt idx="1453">
                  <c:v>36231.3479715</c:v>
                </c:pt>
                <c:pt idx="1454">
                  <c:v>36231.3479715</c:v>
                </c:pt>
                <c:pt idx="1455">
                  <c:v>36231.3479715</c:v>
                </c:pt>
                <c:pt idx="1456">
                  <c:v>36231.3479715</c:v>
                </c:pt>
                <c:pt idx="1457">
                  <c:v>36231.3479715</c:v>
                </c:pt>
                <c:pt idx="1458">
                  <c:v>36231.3479715</c:v>
                </c:pt>
                <c:pt idx="1459">
                  <c:v>36218.3548679</c:v>
                </c:pt>
                <c:pt idx="1460">
                  <c:v>36218.3548679</c:v>
                </c:pt>
                <c:pt idx="1461">
                  <c:v>36218.3548679</c:v>
                </c:pt>
                <c:pt idx="1462">
                  <c:v>36218.3548679</c:v>
                </c:pt>
                <c:pt idx="1463">
                  <c:v>36218.3548679</c:v>
                </c:pt>
                <c:pt idx="1464">
                  <c:v>36218.3548679</c:v>
                </c:pt>
                <c:pt idx="1465">
                  <c:v>36218.3548679</c:v>
                </c:pt>
                <c:pt idx="1466">
                  <c:v>36218.3548679</c:v>
                </c:pt>
                <c:pt idx="1467">
                  <c:v>36218.3548679</c:v>
                </c:pt>
                <c:pt idx="1468">
                  <c:v>36218.3548679</c:v>
                </c:pt>
                <c:pt idx="1469">
                  <c:v>36218.3548679</c:v>
                </c:pt>
                <c:pt idx="1470">
                  <c:v>36218.3548679</c:v>
                </c:pt>
                <c:pt idx="1471">
                  <c:v>36218.3548679</c:v>
                </c:pt>
                <c:pt idx="1472">
                  <c:v>36218.3548679</c:v>
                </c:pt>
                <c:pt idx="1473">
                  <c:v>36218.3548679</c:v>
                </c:pt>
                <c:pt idx="1474">
                  <c:v>36140.4055812</c:v>
                </c:pt>
                <c:pt idx="1475">
                  <c:v>36140.4055812</c:v>
                </c:pt>
                <c:pt idx="1476">
                  <c:v>36140.4055812</c:v>
                </c:pt>
                <c:pt idx="1477">
                  <c:v>36140.4055812</c:v>
                </c:pt>
                <c:pt idx="1478">
                  <c:v>36140.4055812</c:v>
                </c:pt>
                <c:pt idx="1479">
                  <c:v>36140.4055812</c:v>
                </c:pt>
                <c:pt idx="1480">
                  <c:v>36140.4055812</c:v>
                </c:pt>
                <c:pt idx="1481">
                  <c:v>36140.4055812</c:v>
                </c:pt>
                <c:pt idx="1482">
                  <c:v>36140.4055812</c:v>
                </c:pt>
                <c:pt idx="1483">
                  <c:v>36140.4055812</c:v>
                </c:pt>
                <c:pt idx="1484">
                  <c:v>36140.4055812</c:v>
                </c:pt>
                <c:pt idx="1485">
                  <c:v>36140.4055812</c:v>
                </c:pt>
                <c:pt idx="1486">
                  <c:v>36140.4055812</c:v>
                </c:pt>
                <c:pt idx="1487">
                  <c:v>36140.4055812</c:v>
                </c:pt>
                <c:pt idx="1488">
                  <c:v>36088.4482904</c:v>
                </c:pt>
                <c:pt idx="1489">
                  <c:v>36088.4482904</c:v>
                </c:pt>
                <c:pt idx="1490">
                  <c:v>36088.4482904</c:v>
                </c:pt>
                <c:pt idx="1491">
                  <c:v>36062.4723185</c:v>
                </c:pt>
                <c:pt idx="1492">
                  <c:v>36055.9786042</c:v>
                </c:pt>
                <c:pt idx="1493">
                  <c:v>36049.4850014</c:v>
                </c:pt>
                <c:pt idx="1494">
                  <c:v>36049.4850014</c:v>
                </c:pt>
                <c:pt idx="1495">
                  <c:v>36049.4850014</c:v>
                </c:pt>
                <c:pt idx="1496">
                  <c:v>36049.4850014</c:v>
                </c:pt>
                <c:pt idx="1497">
                  <c:v>36049.4850014</c:v>
                </c:pt>
                <c:pt idx="1498">
                  <c:v>36030.0048623</c:v>
                </c:pt>
                <c:pt idx="1499">
                  <c:v>36023.5117057</c:v>
                </c:pt>
                <c:pt idx="1500">
                  <c:v>36023.5117057</c:v>
                </c:pt>
                <c:pt idx="1501">
                  <c:v>36023.5117057</c:v>
                </c:pt>
                <c:pt idx="1502">
                  <c:v>36023.5117057</c:v>
                </c:pt>
                <c:pt idx="1503">
                  <c:v>36023.5117057</c:v>
                </c:pt>
                <c:pt idx="1504">
                  <c:v>36023.5117057</c:v>
                </c:pt>
                <c:pt idx="1505">
                  <c:v>36023.5117057</c:v>
                </c:pt>
                <c:pt idx="1506">
                  <c:v>36023.5117057</c:v>
                </c:pt>
                <c:pt idx="1507">
                  <c:v>36023.5117057</c:v>
                </c:pt>
                <c:pt idx="1508">
                  <c:v>36023.5117057</c:v>
                </c:pt>
                <c:pt idx="1509">
                  <c:v>36023.5117057</c:v>
                </c:pt>
                <c:pt idx="1510">
                  <c:v>36023.5117057</c:v>
                </c:pt>
                <c:pt idx="1511">
                  <c:v>36023.5117057</c:v>
                </c:pt>
                <c:pt idx="1512">
                  <c:v>36023.5117057</c:v>
                </c:pt>
                <c:pt idx="1513">
                  <c:v>36023.5117057</c:v>
                </c:pt>
                <c:pt idx="1514">
                  <c:v>36023.5117057</c:v>
                </c:pt>
                <c:pt idx="1515">
                  <c:v>36023.5117057</c:v>
                </c:pt>
                <c:pt idx="1516">
                  <c:v>36023.5117057</c:v>
                </c:pt>
                <c:pt idx="1517">
                  <c:v>36023.5117057</c:v>
                </c:pt>
                <c:pt idx="1518">
                  <c:v>36023.5117057</c:v>
                </c:pt>
                <c:pt idx="1519">
                  <c:v>36023.5117057</c:v>
                </c:pt>
                <c:pt idx="1520">
                  <c:v>36023.5117057</c:v>
                </c:pt>
                <c:pt idx="1521">
                  <c:v>36023.5117057</c:v>
                </c:pt>
                <c:pt idx="1522">
                  <c:v>36017.0186608</c:v>
                </c:pt>
                <c:pt idx="1523">
                  <c:v>36017.0186608</c:v>
                </c:pt>
                <c:pt idx="1524">
                  <c:v>36017.0186608</c:v>
                </c:pt>
                <c:pt idx="1525">
                  <c:v>36017.0186608</c:v>
                </c:pt>
                <c:pt idx="1526">
                  <c:v>36017.0186608</c:v>
                </c:pt>
                <c:pt idx="1527">
                  <c:v>36017.0186608</c:v>
                </c:pt>
                <c:pt idx="1528">
                  <c:v>36017.0186608</c:v>
                </c:pt>
                <c:pt idx="1529">
                  <c:v>36017.0186608</c:v>
                </c:pt>
                <c:pt idx="1530">
                  <c:v>36017.0186608</c:v>
                </c:pt>
                <c:pt idx="1531">
                  <c:v>36017.0186608</c:v>
                </c:pt>
                <c:pt idx="1532">
                  <c:v>36017.0186608</c:v>
                </c:pt>
                <c:pt idx="1533">
                  <c:v>36017.0186608</c:v>
                </c:pt>
                <c:pt idx="1534">
                  <c:v>36017.0186608</c:v>
                </c:pt>
                <c:pt idx="1535">
                  <c:v>36017.0186608</c:v>
                </c:pt>
                <c:pt idx="1536">
                  <c:v>36017.0186608</c:v>
                </c:pt>
                <c:pt idx="1537">
                  <c:v>36017.0186608</c:v>
                </c:pt>
                <c:pt idx="1538">
                  <c:v>36017.0186608</c:v>
                </c:pt>
                <c:pt idx="1539">
                  <c:v>36017.0186608</c:v>
                </c:pt>
                <c:pt idx="1540">
                  <c:v>36017.0186608</c:v>
                </c:pt>
                <c:pt idx="1541">
                  <c:v>36017.0186608</c:v>
                </c:pt>
                <c:pt idx="1542">
                  <c:v>36017.0186608</c:v>
                </c:pt>
                <c:pt idx="1543">
                  <c:v>36017.0186608</c:v>
                </c:pt>
                <c:pt idx="1544">
                  <c:v>36017.0186608</c:v>
                </c:pt>
                <c:pt idx="1545">
                  <c:v>36017.0186608</c:v>
                </c:pt>
                <c:pt idx="1546">
                  <c:v>36017.0186608</c:v>
                </c:pt>
                <c:pt idx="1547">
                  <c:v>36017.0186608</c:v>
                </c:pt>
                <c:pt idx="1548">
                  <c:v>36017.0186608</c:v>
                </c:pt>
                <c:pt idx="1549">
                  <c:v>36017.0186608</c:v>
                </c:pt>
                <c:pt idx="1550">
                  <c:v>36017.0186608</c:v>
                </c:pt>
                <c:pt idx="1551">
                  <c:v>36017.0186608</c:v>
                </c:pt>
                <c:pt idx="1552">
                  <c:v>36017.0186608</c:v>
                </c:pt>
                <c:pt idx="1553">
                  <c:v>36017.0186608</c:v>
                </c:pt>
                <c:pt idx="1554">
                  <c:v>36017.0186608</c:v>
                </c:pt>
                <c:pt idx="1555">
                  <c:v>36017.0186608</c:v>
                </c:pt>
                <c:pt idx="1556">
                  <c:v>36017.0186608</c:v>
                </c:pt>
                <c:pt idx="1557">
                  <c:v>36017.0186608</c:v>
                </c:pt>
                <c:pt idx="1558">
                  <c:v>36017.0186608</c:v>
                </c:pt>
                <c:pt idx="1559">
                  <c:v>36017.0186608</c:v>
                </c:pt>
                <c:pt idx="1560">
                  <c:v>36017.0186608</c:v>
                </c:pt>
                <c:pt idx="1561">
                  <c:v>36017.0186608</c:v>
                </c:pt>
                <c:pt idx="1562">
                  <c:v>36017.0186608</c:v>
                </c:pt>
                <c:pt idx="1563">
                  <c:v>36017.0186608</c:v>
                </c:pt>
                <c:pt idx="1564">
                  <c:v>36017.0186608</c:v>
                </c:pt>
                <c:pt idx="1565">
                  <c:v>36010.5257274</c:v>
                </c:pt>
                <c:pt idx="1566">
                  <c:v>36010.5257274</c:v>
                </c:pt>
                <c:pt idx="1567">
                  <c:v>36010.5257274</c:v>
                </c:pt>
                <c:pt idx="1568">
                  <c:v>36010.5257274</c:v>
                </c:pt>
                <c:pt idx="1569">
                  <c:v>36010.5257274</c:v>
                </c:pt>
                <c:pt idx="1570">
                  <c:v>36010.5257274</c:v>
                </c:pt>
                <c:pt idx="1571">
                  <c:v>36010.5257274</c:v>
                </c:pt>
                <c:pt idx="1572">
                  <c:v>36010.5257274</c:v>
                </c:pt>
                <c:pt idx="1573">
                  <c:v>36010.5257274</c:v>
                </c:pt>
                <c:pt idx="1574">
                  <c:v>36010.5257274</c:v>
                </c:pt>
                <c:pt idx="1575">
                  <c:v>36010.5257274</c:v>
                </c:pt>
                <c:pt idx="1576">
                  <c:v>36010.5257274</c:v>
                </c:pt>
                <c:pt idx="1577">
                  <c:v>36010.5257274</c:v>
                </c:pt>
                <c:pt idx="1578">
                  <c:v>36010.5257274</c:v>
                </c:pt>
                <c:pt idx="1579">
                  <c:v>36010.5257274</c:v>
                </c:pt>
                <c:pt idx="1580">
                  <c:v>36010.5257274</c:v>
                </c:pt>
                <c:pt idx="1581">
                  <c:v>36010.5257274</c:v>
                </c:pt>
                <c:pt idx="1582">
                  <c:v>36010.5257274</c:v>
                </c:pt>
                <c:pt idx="1583">
                  <c:v>36010.5257274</c:v>
                </c:pt>
                <c:pt idx="1584">
                  <c:v>36010.5257274</c:v>
                </c:pt>
                <c:pt idx="1585">
                  <c:v>36010.5257274</c:v>
                </c:pt>
                <c:pt idx="1586">
                  <c:v>36010.5257274</c:v>
                </c:pt>
                <c:pt idx="1587">
                  <c:v>36010.5257274</c:v>
                </c:pt>
                <c:pt idx="1588">
                  <c:v>36010.5257274</c:v>
                </c:pt>
                <c:pt idx="1589">
                  <c:v>36004.0329057</c:v>
                </c:pt>
                <c:pt idx="1590">
                  <c:v>36004.0329057</c:v>
                </c:pt>
                <c:pt idx="1591">
                  <c:v>36004.0329057</c:v>
                </c:pt>
                <c:pt idx="1592">
                  <c:v>36004.0329057</c:v>
                </c:pt>
                <c:pt idx="1593">
                  <c:v>36004.0329057</c:v>
                </c:pt>
                <c:pt idx="1594">
                  <c:v>36004.0329057</c:v>
                </c:pt>
                <c:pt idx="1595">
                  <c:v>36004.0329057</c:v>
                </c:pt>
                <c:pt idx="1596">
                  <c:v>36004.0329057</c:v>
                </c:pt>
                <c:pt idx="1597">
                  <c:v>36004.0329057</c:v>
                </c:pt>
                <c:pt idx="1598">
                  <c:v>36004.0329057</c:v>
                </c:pt>
                <c:pt idx="1599">
                  <c:v>36004.0329057</c:v>
                </c:pt>
                <c:pt idx="1600">
                  <c:v>36004.0329057</c:v>
                </c:pt>
                <c:pt idx="1601">
                  <c:v>36004.0329057</c:v>
                </c:pt>
                <c:pt idx="1602">
                  <c:v>36004.0329057</c:v>
                </c:pt>
                <c:pt idx="1603">
                  <c:v>36004.0329057</c:v>
                </c:pt>
                <c:pt idx="1604">
                  <c:v>35991.0475973</c:v>
                </c:pt>
                <c:pt idx="1605">
                  <c:v>35984.5551106</c:v>
                </c:pt>
                <c:pt idx="1606">
                  <c:v>35984.5551106</c:v>
                </c:pt>
                <c:pt idx="1607">
                  <c:v>35984.5551106</c:v>
                </c:pt>
                <c:pt idx="1608">
                  <c:v>35984.5551106</c:v>
                </c:pt>
                <c:pt idx="1609">
                  <c:v>35984.5551106</c:v>
                </c:pt>
                <c:pt idx="1610">
                  <c:v>35984.5551106</c:v>
                </c:pt>
                <c:pt idx="1611">
                  <c:v>35984.5551106</c:v>
                </c:pt>
                <c:pt idx="1612">
                  <c:v>35984.5551106</c:v>
                </c:pt>
                <c:pt idx="1613">
                  <c:v>35965.0783208</c:v>
                </c:pt>
                <c:pt idx="1614">
                  <c:v>35965.0783208</c:v>
                </c:pt>
                <c:pt idx="1615">
                  <c:v>35965.0783208</c:v>
                </c:pt>
                <c:pt idx="1616">
                  <c:v>35965.0783208</c:v>
                </c:pt>
                <c:pt idx="1617">
                  <c:v>35965.0783208</c:v>
                </c:pt>
                <c:pt idx="1618">
                  <c:v>35965.0783208</c:v>
                </c:pt>
                <c:pt idx="1619">
                  <c:v>35965.0783208</c:v>
                </c:pt>
                <c:pt idx="1620">
                  <c:v>35965.0783208</c:v>
                </c:pt>
                <c:pt idx="1621">
                  <c:v>35965.0783208</c:v>
                </c:pt>
                <c:pt idx="1622">
                  <c:v>35965.0783208</c:v>
                </c:pt>
                <c:pt idx="1623">
                  <c:v>35965.0783208</c:v>
                </c:pt>
                <c:pt idx="1624">
                  <c:v>35965.0783208</c:v>
                </c:pt>
                <c:pt idx="1625">
                  <c:v>35965.0783208</c:v>
                </c:pt>
                <c:pt idx="1626">
                  <c:v>35965.0783208</c:v>
                </c:pt>
                <c:pt idx="1627">
                  <c:v>35965.0783208</c:v>
                </c:pt>
                <c:pt idx="1628">
                  <c:v>35965.0783208</c:v>
                </c:pt>
                <c:pt idx="1629">
                  <c:v>35965.0783208</c:v>
                </c:pt>
                <c:pt idx="1630">
                  <c:v>35965.0783208</c:v>
                </c:pt>
                <c:pt idx="1631">
                  <c:v>35965.0783208</c:v>
                </c:pt>
                <c:pt idx="1632">
                  <c:v>35965.0783208</c:v>
                </c:pt>
                <c:pt idx="1633">
                  <c:v>35965.0783208</c:v>
                </c:pt>
                <c:pt idx="1634">
                  <c:v>35965.0783208</c:v>
                </c:pt>
                <c:pt idx="1635">
                  <c:v>35965.0783208</c:v>
                </c:pt>
                <c:pt idx="1636">
                  <c:v>35965.0783208</c:v>
                </c:pt>
                <c:pt idx="1637">
                  <c:v>35965.0783208</c:v>
                </c:pt>
                <c:pt idx="1638">
                  <c:v>35965.0783208</c:v>
                </c:pt>
                <c:pt idx="1639">
                  <c:v>35965.0783208</c:v>
                </c:pt>
                <c:pt idx="1640">
                  <c:v>35965.0783208</c:v>
                </c:pt>
                <c:pt idx="1641">
                  <c:v>35965.0783208</c:v>
                </c:pt>
                <c:pt idx="1642">
                  <c:v>35965.0783208</c:v>
                </c:pt>
                <c:pt idx="1643">
                  <c:v>35965.0783208</c:v>
                </c:pt>
                <c:pt idx="1644">
                  <c:v>35965.0783208</c:v>
                </c:pt>
                <c:pt idx="1645">
                  <c:v>35965.0783208</c:v>
                </c:pt>
                <c:pt idx="1646">
                  <c:v>35965.0783208</c:v>
                </c:pt>
                <c:pt idx="1647">
                  <c:v>35965.0783208</c:v>
                </c:pt>
                <c:pt idx="1648">
                  <c:v>35965.0783208</c:v>
                </c:pt>
                <c:pt idx="1649">
                  <c:v>35965.0783208</c:v>
                </c:pt>
                <c:pt idx="1650">
                  <c:v>35965.0783208</c:v>
                </c:pt>
                <c:pt idx="1651">
                  <c:v>35965.0783208</c:v>
                </c:pt>
                <c:pt idx="1652">
                  <c:v>35965.0783208</c:v>
                </c:pt>
                <c:pt idx="1653">
                  <c:v>35965.0783208</c:v>
                </c:pt>
                <c:pt idx="1654">
                  <c:v>35965.0783208</c:v>
                </c:pt>
                <c:pt idx="1655">
                  <c:v>35965.0783208</c:v>
                </c:pt>
                <c:pt idx="1656">
                  <c:v>35965.0783208</c:v>
                </c:pt>
                <c:pt idx="1657">
                  <c:v>35965.0783208</c:v>
                </c:pt>
                <c:pt idx="1658">
                  <c:v>35965.0783208</c:v>
                </c:pt>
                <c:pt idx="1659">
                  <c:v>35965.0783208</c:v>
                </c:pt>
                <c:pt idx="1660">
                  <c:v>35965.0783208</c:v>
                </c:pt>
                <c:pt idx="1661">
                  <c:v>35965.0783208</c:v>
                </c:pt>
                <c:pt idx="1662">
                  <c:v>35965.0783208</c:v>
                </c:pt>
                <c:pt idx="1663">
                  <c:v>35965.0783208</c:v>
                </c:pt>
                <c:pt idx="1664">
                  <c:v>35965.0783208</c:v>
                </c:pt>
                <c:pt idx="1665">
                  <c:v>35965.0783208</c:v>
                </c:pt>
                <c:pt idx="1666">
                  <c:v>35965.0783208</c:v>
                </c:pt>
                <c:pt idx="1667">
                  <c:v>35965.0783208</c:v>
                </c:pt>
                <c:pt idx="1668">
                  <c:v>35965.0783208</c:v>
                </c:pt>
                <c:pt idx="1669">
                  <c:v>35965.0783208</c:v>
                </c:pt>
                <c:pt idx="1670">
                  <c:v>35965.0783208</c:v>
                </c:pt>
                <c:pt idx="1671">
                  <c:v>35965.0783208</c:v>
                </c:pt>
                <c:pt idx="1672">
                  <c:v>35965.0783208</c:v>
                </c:pt>
                <c:pt idx="1673">
                  <c:v>35965.0783208</c:v>
                </c:pt>
                <c:pt idx="1674">
                  <c:v>35965.0783208</c:v>
                </c:pt>
                <c:pt idx="1675">
                  <c:v>35965.0783208</c:v>
                </c:pt>
                <c:pt idx="1676">
                  <c:v>35965.0783208</c:v>
                </c:pt>
                <c:pt idx="1677">
                  <c:v>35965.0783208</c:v>
                </c:pt>
                <c:pt idx="1678">
                  <c:v>35965.0783208</c:v>
                </c:pt>
                <c:pt idx="1679">
                  <c:v>35965.0783208</c:v>
                </c:pt>
                <c:pt idx="1680">
                  <c:v>35965.0783208</c:v>
                </c:pt>
                <c:pt idx="1681">
                  <c:v>35965.0783208</c:v>
                </c:pt>
                <c:pt idx="1682">
                  <c:v>35965.0783208</c:v>
                </c:pt>
                <c:pt idx="1683">
                  <c:v>35965.0783208</c:v>
                </c:pt>
                <c:pt idx="1684">
                  <c:v>35965.0783208</c:v>
                </c:pt>
                <c:pt idx="1685">
                  <c:v>35965.0783208</c:v>
                </c:pt>
                <c:pt idx="1686">
                  <c:v>35965.0783208</c:v>
                </c:pt>
                <c:pt idx="1687">
                  <c:v>35965.0783208</c:v>
                </c:pt>
                <c:pt idx="1688">
                  <c:v>35965.0783208</c:v>
                </c:pt>
                <c:pt idx="1689">
                  <c:v>35965.0783208</c:v>
                </c:pt>
                <c:pt idx="1690">
                  <c:v>35965.0783208</c:v>
                </c:pt>
                <c:pt idx="1691">
                  <c:v>35965.0783208</c:v>
                </c:pt>
                <c:pt idx="1692">
                  <c:v>35965.0783208</c:v>
                </c:pt>
                <c:pt idx="1693">
                  <c:v>35965.0783208</c:v>
                </c:pt>
                <c:pt idx="1694">
                  <c:v>35965.0783208</c:v>
                </c:pt>
                <c:pt idx="1695">
                  <c:v>35965.0783208</c:v>
                </c:pt>
                <c:pt idx="1696">
                  <c:v>35965.0783208</c:v>
                </c:pt>
                <c:pt idx="1697">
                  <c:v>35965.0783208</c:v>
                </c:pt>
                <c:pt idx="1698">
                  <c:v>35965.0783208</c:v>
                </c:pt>
                <c:pt idx="1699">
                  <c:v>35965.0783208</c:v>
                </c:pt>
                <c:pt idx="1700">
                  <c:v>35965.0783208</c:v>
                </c:pt>
                <c:pt idx="1701">
                  <c:v>35965.0783208</c:v>
                </c:pt>
                <c:pt idx="1702">
                  <c:v>35965.0783208</c:v>
                </c:pt>
                <c:pt idx="1703">
                  <c:v>35965.0783208</c:v>
                </c:pt>
                <c:pt idx="1704">
                  <c:v>35965.0783208</c:v>
                </c:pt>
                <c:pt idx="1705">
                  <c:v>35965.0783208</c:v>
                </c:pt>
                <c:pt idx="1706">
                  <c:v>35965.0783208</c:v>
                </c:pt>
                <c:pt idx="1707">
                  <c:v>35965.0783208</c:v>
                </c:pt>
                <c:pt idx="1708">
                  <c:v>35965.0783208</c:v>
                </c:pt>
                <c:pt idx="1709">
                  <c:v>35965.0783208</c:v>
                </c:pt>
                <c:pt idx="1710">
                  <c:v>35958.5862811</c:v>
                </c:pt>
                <c:pt idx="1711">
                  <c:v>35958.5862811</c:v>
                </c:pt>
                <c:pt idx="1712">
                  <c:v>35958.5862811</c:v>
                </c:pt>
                <c:pt idx="1713">
                  <c:v>35958.5862811</c:v>
                </c:pt>
                <c:pt idx="1714">
                  <c:v>35958.5862811</c:v>
                </c:pt>
                <c:pt idx="1715">
                  <c:v>35958.5862811</c:v>
                </c:pt>
                <c:pt idx="1716">
                  <c:v>35958.5862811</c:v>
                </c:pt>
                <c:pt idx="1717">
                  <c:v>35958.5862811</c:v>
                </c:pt>
                <c:pt idx="1718">
                  <c:v>35958.5862811</c:v>
                </c:pt>
                <c:pt idx="1719">
                  <c:v>35958.5862811</c:v>
                </c:pt>
                <c:pt idx="1720">
                  <c:v>35958.5862811</c:v>
                </c:pt>
                <c:pt idx="1721">
                  <c:v>35952.0943531</c:v>
                </c:pt>
                <c:pt idx="1722">
                  <c:v>35952.0943531</c:v>
                </c:pt>
                <c:pt idx="1723">
                  <c:v>35952.0943531</c:v>
                </c:pt>
                <c:pt idx="1724">
                  <c:v>35952.0943531</c:v>
                </c:pt>
                <c:pt idx="1725">
                  <c:v>35952.0943531</c:v>
                </c:pt>
                <c:pt idx="1726">
                  <c:v>35952.0943531</c:v>
                </c:pt>
                <c:pt idx="1727">
                  <c:v>35945.6025369</c:v>
                </c:pt>
                <c:pt idx="1728">
                  <c:v>35945.6025369</c:v>
                </c:pt>
                <c:pt idx="1729">
                  <c:v>35945.6025369</c:v>
                </c:pt>
                <c:pt idx="1730">
                  <c:v>35945.6025369</c:v>
                </c:pt>
                <c:pt idx="1731">
                  <c:v>35945.6025369</c:v>
                </c:pt>
                <c:pt idx="1732">
                  <c:v>35945.6025369</c:v>
                </c:pt>
                <c:pt idx="1733">
                  <c:v>35945.6025369</c:v>
                </c:pt>
                <c:pt idx="1734">
                  <c:v>35945.6025369</c:v>
                </c:pt>
                <c:pt idx="1735">
                  <c:v>35945.6025369</c:v>
                </c:pt>
                <c:pt idx="1736">
                  <c:v>35945.6025369</c:v>
                </c:pt>
                <c:pt idx="1737">
                  <c:v>35945.6025369</c:v>
                </c:pt>
                <c:pt idx="1738">
                  <c:v>35945.6025369</c:v>
                </c:pt>
                <c:pt idx="1739">
                  <c:v>35945.6025369</c:v>
                </c:pt>
                <c:pt idx="1740">
                  <c:v>35945.6025369</c:v>
                </c:pt>
                <c:pt idx="1741">
                  <c:v>35945.6025369</c:v>
                </c:pt>
                <c:pt idx="1742">
                  <c:v>35945.6025369</c:v>
                </c:pt>
                <c:pt idx="1743">
                  <c:v>35945.6025369</c:v>
                </c:pt>
                <c:pt idx="1744">
                  <c:v>35945.6025369</c:v>
                </c:pt>
                <c:pt idx="1745">
                  <c:v>35945.6025369</c:v>
                </c:pt>
                <c:pt idx="1746">
                  <c:v>35945.6025369</c:v>
                </c:pt>
                <c:pt idx="1747">
                  <c:v>35945.6025369</c:v>
                </c:pt>
                <c:pt idx="1748">
                  <c:v>35945.6025369</c:v>
                </c:pt>
                <c:pt idx="1749">
                  <c:v>35939.1108326</c:v>
                </c:pt>
                <c:pt idx="1750">
                  <c:v>35939.1108326</c:v>
                </c:pt>
                <c:pt idx="1751">
                  <c:v>35939.1108326</c:v>
                </c:pt>
                <c:pt idx="1752">
                  <c:v>35939.1108326</c:v>
                </c:pt>
                <c:pt idx="1753">
                  <c:v>35939.1108326</c:v>
                </c:pt>
                <c:pt idx="1754">
                  <c:v>35932.6192401</c:v>
                </c:pt>
                <c:pt idx="1755">
                  <c:v>35932.6192401</c:v>
                </c:pt>
                <c:pt idx="1756">
                  <c:v>35932.6192401</c:v>
                </c:pt>
                <c:pt idx="1757">
                  <c:v>35932.6192401</c:v>
                </c:pt>
                <c:pt idx="1758">
                  <c:v>35926.1277594</c:v>
                </c:pt>
                <c:pt idx="1759">
                  <c:v>35926.1277594</c:v>
                </c:pt>
                <c:pt idx="1760">
                  <c:v>35926.1277594</c:v>
                </c:pt>
                <c:pt idx="1761">
                  <c:v>35926.1277594</c:v>
                </c:pt>
                <c:pt idx="1762">
                  <c:v>35926.1277594</c:v>
                </c:pt>
                <c:pt idx="1763">
                  <c:v>35926.1277594</c:v>
                </c:pt>
                <c:pt idx="1764">
                  <c:v>35926.1277594</c:v>
                </c:pt>
                <c:pt idx="1765">
                  <c:v>35919.6363906</c:v>
                </c:pt>
                <c:pt idx="1766">
                  <c:v>35919.6363906</c:v>
                </c:pt>
                <c:pt idx="1767">
                  <c:v>35919.6363906</c:v>
                </c:pt>
                <c:pt idx="1768">
                  <c:v>35919.6363906</c:v>
                </c:pt>
                <c:pt idx="1769">
                  <c:v>35919.6363906</c:v>
                </c:pt>
                <c:pt idx="1770">
                  <c:v>35919.6363906</c:v>
                </c:pt>
                <c:pt idx="1771">
                  <c:v>35919.6363906</c:v>
                </c:pt>
                <c:pt idx="1772">
                  <c:v>35919.6363906</c:v>
                </c:pt>
                <c:pt idx="1773">
                  <c:v>35919.6363906</c:v>
                </c:pt>
                <c:pt idx="1774">
                  <c:v>35919.6363906</c:v>
                </c:pt>
                <c:pt idx="1775">
                  <c:v>35919.6363906</c:v>
                </c:pt>
                <c:pt idx="1776">
                  <c:v>35919.6363906</c:v>
                </c:pt>
                <c:pt idx="1777">
                  <c:v>35919.6363906</c:v>
                </c:pt>
                <c:pt idx="1778">
                  <c:v>35919.6363906</c:v>
                </c:pt>
                <c:pt idx="1779">
                  <c:v>35919.6363906</c:v>
                </c:pt>
                <c:pt idx="1780">
                  <c:v>35919.6363906</c:v>
                </c:pt>
                <c:pt idx="1781">
                  <c:v>35919.6363906</c:v>
                </c:pt>
                <c:pt idx="1782">
                  <c:v>35919.6363906</c:v>
                </c:pt>
                <c:pt idx="1783">
                  <c:v>35919.6363906</c:v>
                </c:pt>
                <c:pt idx="1784">
                  <c:v>35919.6363906</c:v>
                </c:pt>
                <c:pt idx="1785">
                  <c:v>35919.6363906</c:v>
                </c:pt>
                <c:pt idx="1786">
                  <c:v>35919.6363906</c:v>
                </c:pt>
                <c:pt idx="1787">
                  <c:v>35919.6363906</c:v>
                </c:pt>
                <c:pt idx="1788">
                  <c:v>35919.6363906</c:v>
                </c:pt>
                <c:pt idx="1789">
                  <c:v>35919.6363906</c:v>
                </c:pt>
                <c:pt idx="1790">
                  <c:v>35919.6363906</c:v>
                </c:pt>
                <c:pt idx="1791">
                  <c:v>35919.6363906</c:v>
                </c:pt>
                <c:pt idx="1792">
                  <c:v>35919.6363906</c:v>
                </c:pt>
                <c:pt idx="1793">
                  <c:v>35919.6363906</c:v>
                </c:pt>
                <c:pt idx="1794">
                  <c:v>35919.6363906</c:v>
                </c:pt>
                <c:pt idx="1795">
                  <c:v>35919.6363906</c:v>
                </c:pt>
                <c:pt idx="1796">
                  <c:v>35919.6363906</c:v>
                </c:pt>
                <c:pt idx="1797">
                  <c:v>35919.6363906</c:v>
                </c:pt>
                <c:pt idx="1798">
                  <c:v>35919.6363906</c:v>
                </c:pt>
                <c:pt idx="1799">
                  <c:v>35919.6363906</c:v>
                </c:pt>
                <c:pt idx="1800">
                  <c:v>35919.6363906</c:v>
                </c:pt>
                <c:pt idx="1801">
                  <c:v>35919.6363906</c:v>
                </c:pt>
                <c:pt idx="1802">
                  <c:v>35919.6363906</c:v>
                </c:pt>
                <c:pt idx="1803">
                  <c:v>35919.6363906</c:v>
                </c:pt>
                <c:pt idx="1804">
                  <c:v>35919.6363906</c:v>
                </c:pt>
                <c:pt idx="1805">
                  <c:v>35919.6363906</c:v>
                </c:pt>
                <c:pt idx="1806">
                  <c:v>35919.6363906</c:v>
                </c:pt>
                <c:pt idx="1807">
                  <c:v>35919.6363906</c:v>
                </c:pt>
                <c:pt idx="1808">
                  <c:v>35919.6363906</c:v>
                </c:pt>
                <c:pt idx="1809">
                  <c:v>35919.6363906</c:v>
                </c:pt>
                <c:pt idx="1810">
                  <c:v>35919.6363906</c:v>
                </c:pt>
                <c:pt idx="1811">
                  <c:v>35919.6363906</c:v>
                </c:pt>
                <c:pt idx="1812">
                  <c:v>35919.6363906</c:v>
                </c:pt>
                <c:pt idx="1813">
                  <c:v>35919.6363906</c:v>
                </c:pt>
                <c:pt idx="1814">
                  <c:v>35919.6363906</c:v>
                </c:pt>
                <c:pt idx="1815">
                  <c:v>35919.6363906</c:v>
                </c:pt>
                <c:pt idx="1816">
                  <c:v>35919.6363906</c:v>
                </c:pt>
                <c:pt idx="1817">
                  <c:v>35919.6363906</c:v>
                </c:pt>
                <c:pt idx="1818">
                  <c:v>35919.6363906</c:v>
                </c:pt>
                <c:pt idx="1819">
                  <c:v>35919.6363906</c:v>
                </c:pt>
                <c:pt idx="1820">
                  <c:v>35919.6363906</c:v>
                </c:pt>
                <c:pt idx="1821">
                  <c:v>35919.6363906</c:v>
                </c:pt>
                <c:pt idx="1822">
                  <c:v>35919.6363906</c:v>
                </c:pt>
                <c:pt idx="1823">
                  <c:v>35919.6363906</c:v>
                </c:pt>
                <c:pt idx="1824">
                  <c:v>35919.6363906</c:v>
                </c:pt>
                <c:pt idx="1825">
                  <c:v>35919.6363906</c:v>
                </c:pt>
                <c:pt idx="1826">
                  <c:v>35919.6363906</c:v>
                </c:pt>
                <c:pt idx="1827">
                  <c:v>35919.6363906</c:v>
                </c:pt>
                <c:pt idx="1828">
                  <c:v>35919.6363906</c:v>
                </c:pt>
                <c:pt idx="1829">
                  <c:v>35919.6363906</c:v>
                </c:pt>
                <c:pt idx="1830">
                  <c:v>35919.6363906</c:v>
                </c:pt>
                <c:pt idx="1831">
                  <c:v>35919.6363906</c:v>
                </c:pt>
                <c:pt idx="1832">
                  <c:v>35919.6363906</c:v>
                </c:pt>
                <c:pt idx="1833">
                  <c:v>35919.6363906</c:v>
                </c:pt>
                <c:pt idx="1834">
                  <c:v>35919.6363906</c:v>
                </c:pt>
                <c:pt idx="1835">
                  <c:v>35919.6363906</c:v>
                </c:pt>
                <c:pt idx="1836">
                  <c:v>35919.6363906</c:v>
                </c:pt>
                <c:pt idx="1837">
                  <c:v>35919.6363906</c:v>
                </c:pt>
                <c:pt idx="1838">
                  <c:v>35919.6363906</c:v>
                </c:pt>
                <c:pt idx="1839">
                  <c:v>35919.6363906</c:v>
                </c:pt>
                <c:pt idx="1840">
                  <c:v>35919.6363906</c:v>
                </c:pt>
                <c:pt idx="1841">
                  <c:v>35919.6363906</c:v>
                </c:pt>
                <c:pt idx="1842">
                  <c:v>35919.6363906</c:v>
                </c:pt>
                <c:pt idx="1843">
                  <c:v>35919.6363906</c:v>
                </c:pt>
                <c:pt idx="1844">
                  <c:v>35919.6363906</c:v>
                </c:pt>
                <c:pt idx="1845">
                  <c:v>35919.6363906</c:v>
                </c:pt>
                <c:pt idx="1846">
                  <c:v>35919.6363906</c:v>
                </c:pt>
                <c:pt idx="1847">
                  <c:v>35919.6363906</c:v>
                </c:pt>
                <c:pt idx="1848">
                  <c:v>35919.6363906</c:v>
                </c:pt>
                <c:pt idx="1849">
                  <c:v>35919.6363906</c:v>
                </c:pt>
                <c:pt idx="1850">
                  <c:v>35919.6363906</c:v>
                </c:pt>
                <c:pt idx="1851">
                  <c:v>35919.6363906</c:v>
                </c:pt>
                <c:pt idx="1852">
                  <c:v>35919.6363906</c:v>
                </c:pt>
                <c:pt idx="1853">
                  <c:v>35919.6363906</c:v>
                </c:pt>
                <c:pt idx="1854">
                  <c:v>35919.6363906</c:v>
                </c:pt>
                <c:pt idx="1855">
                  <c:v>35919.6363906</c:v>
                </c:pt>
                <c:pt idx="1856">
                  <c:v>35919.6363906</c:v>
                </c:pt>
                <c:pt idx="1857">
                  <c:v>35919.6363906</c:v>
                </c:pt>
                <c:pt idx="1858">
                  <c:v>35919.6363906</c:v>
                </c:pt>
                <c:pt idx="1859">
                  <c:v>35919.6363906</c:v>
                </c:pt>
                <c:pt idx="1860">
                  <c:v>35919.6363906</c:v>
                </c:pt>
                <c:pt idx="1861">
                  <c:v>35919.6363906</c:v>
                </c:pt>
                <c:pt idx="1862">
                  <c:v>35919.6363906</c:v>
                </c:pt>
                <c:pt idx="1863">
                  <c:v>35919.6363906</c:v>
                </c:pt>
                <c:pt idx="1864">
                  <c:v>35919.6363906</c:v>
                </c:pt>
                <c:pt idx="1865">
                  <c:v>35919.6363906</c:v>
                </c:pt>
                <c:pt idx="1866">
                  <c:v>35919.6363906</c:v>
                </c:pt>
                <c:pt idx="1867">
                  <c:v>35919.6363906</c:v>
                </c:pt>
                <c:pt idx="1868">
                  <c:v>35919.6363906</c:v>
                </c:pt>
                <c:pt idx="1869">
                  <c:v>35919.6363906</c:v>
                </c:pt>
                <c:pt idx="1870">
                  <c:v>35919.6363906</c:v>
                </c:pt>
                <c:pt idx="1871">
                  <c:v>35919.6363906</c:v>
                </c:pt>
                <c:pt idx="1872">
                  <c:v>35919.6363906</c:v>
                </c:pt>
                <c:pt idx="1873">
                  <c:v>35919.6363906</c:v>
                </c:pt>
                <c:pt idx="1874">
                  <c:v>35919.6363906</c:v>
                </c:pt>
                <c:pt idx="1875">
                  <c:v>35919.6363906</c:v>
                </c:pt>
                <c:pt idx="1876">
                  <c:v>35919.6363906</c:v>
                </c:pt>
                <c:pt idx="1877">
                  <c:v>35919.6363906</c:v>
                </c:pt>
                <c:pt idx="1878">
                  <c:v>35919.6363906</c:v>
                </c:pt>
                <c:pt idx="1879">
                  <c:v>35919.6363906</c:v>
                </c:pt>
                <c:pt idx="1880">
                  <c:v>35919.6363906</c:v>
                </c:pt>
                <c:pt idx="1881">
                  <c:v>35919.6363906</c:v>
                </c:pt>
                <c:pt idx="1882">
                  <c:v>35919.6363906</c:v>
                </c:pt>
                <c:pt idx="1883">
                  <c:v>35919.6363906</c:v>
                </c:pt>
                <c:pt idx="1884">
                  <c:v>35919.6363906</c:v>
                </c:pt>
                <c:pt idx="1885">
                  <c:v>35919.6363906</c:v>
                </c:pt>
                <c:pt idx="1886">
                  <c:v>35919.6363906</c:v>
                </c:pt>
                <c:pt idx="1887">
                  <c:v>35919.6363906</c:v>
                </c:pt>
                <c:pt idx="1888">
                  <c:v>35913.1451337</c:v>
                </c:pt>
                <c:pt idx="1889">
                  <c:v>35913.1451337</c:v>
                </c:pt>
                <c:pt idx="1890">
                  <c:v>35913.1451337</c:v>
                </c:pt>
                <c:pt idx="1891">
                  <c:v>35913.1451337</c:v>
                </c:pt>
                <c:pt idx="1892">
                  <c:v>35913.1451337</c:v>
                </c:pt>
                <c:pt idx="1893">
                  <c:v>35913.1451337</c:v>
                </c:pt>
                <c:pt idx="1894">
                  <c:v>35913.1451337</c:v>
                </c:pt>
                <c:pt idx="1895">
                  <c:v>35913.1451337</c:v>
                </c:pt>
                <c:pt idx="1896">
                  <c:v>35913.1451337</c:v>
                </c:pt>
                <c:pt idx="1897">
                  <c:v>35913.1451337</c:v>
                </c:pt>
                <c:pt idx="1898">
                  <c:v>35913.1451337</c:v>
                </c:pt>
                <c:pt idx="1899">
                  <c:v>35913.1451337</c:v>
                </c:pt>
                <c:pt idx="1900">
                  <c:v>35913.1451337</c:v>
                </c:pt>
                <c:pt idx="1901">
                  <c:v>35913.1451337</c:v>
                </c:pt>
                <c:pt idx="1902">
                  <c:v>35913.1451337</c:v>
                </c:pt>
                <c:pt idx="1903">
                  <c:v>35913.1451337</c:v>
                </c:pt>
                <c:pt idx="1904">
                  <c:v>35913.1451337</c:v>
                </c:pt>
                <c:pt idx="1905">
                  <c:v>35913.1451337</c:v>
                </c:pt>
                <c:pt idx="1906">
                  <c:v>35913.1451337</c:v>
                </c:pt>
                <c:pt idx="1907">
                  <c:v>35913.1451337</c:v>
                </c:pt>
                <c:pt idx="1908">
                  <c:v>35913.1451337</c:v>
                </c:pt>
                <c:pt idx="1909">
                  <c:v>35913.1451337</c:v>
                </c:pt>
                <c:pt idx="1910">
                  <c:v>35913.1451337</c:v>
                </c:pt>
                <c:pt idx="1911">
                  <c:v>35913.1451337</c:v>
                </c:pt>
                <c:pt idx="1912">
                  <c:v>35913.1451337</c:v>
                </c:pt>
                <c:pt idx="1913">
                  <c:v>35913.1451337</c:v>
                </c:pt>
                <c:pt idx="1914">
                  <c:v>35913.1451337</c:v>
                </c:pt>
                <c:pt idx="1915">
                  <c:v>35913.1451337</c:v>
                </c:pt>
                <c:pt idx="1916">
                  <c:v>35913.1451337</c:v>
                </c:pt>
                <c:pt idx="1917">
                  <c:v>35913.1451337</c:v>
                </c:pt>
                <c:pt idx="1918">
                  <c:v>35913.1451337</c:v>
                </c:pt>
                <c:pt idx="1919">
                  <c:v>35913.1451337</c:v>
                </c:pt>
                <c:pt idx="1920">
                  <c:v>35913.1451337</c:v>
                </c:pt>
                <c:pt idx="1921">
                  <c:v>35913.1451337</c:v>
                </c:pt>
                <c:pt idx="1922">
                  <c:v>35913.1451337</c:v>
                </c:pt>
                <c:pt idx="1923">
                  <c:v>35913.1451337</c:v>
                </c:pt>
                <c:pt idx="1924">
                  <c:v>35913.1451337</c:v>
                </c:pt>
                <c:pt idx="1925">
                  <c:v>35913.1451337</c:v>
                </c:pt>
                <c:pt idx="1926">
                  <c:v>35913.1451337</c:v>
                </c:pt>
                <c:pt idx="1927">
                  <c:v>35913.1451337</c:v>
                </c:pt>
                <c:pt idx="1928">
                  <c:v>35913.1451337</c:v>
                </c:pt>
                <c:pt idx="1929">
                  <c:v>35913.1451337</c:v>
                </c:pt>
                <c:pt idx="1930">
                  <c:v>35913.1451337</c:v>
                </c:pt>
                <c:pt idx="1931">
                  <c:v>35913.1451337</c:v>
                </c:pt>
                <c:pt idx="1932">
                  <c:v>35913.1451337</c:v>
                </c:pt>
                <c:pt idx="1933">
                  <c:v>35913.1451337</c:v>
                </c:pt>
                <c:pt idx="1934">
                  <c:v>35913.1451337</c:v>
                </c:pt>
                <c:pt idx="1935">
                  <c:v>35913.1451337</c:v>
                </c:pt>
                <c:pt idx="1936">
                  <c:v>35913.1451337</c:v>
                </c:pt>
                <c:pt idx="1937">
                  <c:v>35913.1451337</c:v>
                </c:pt>
                <c:pt idx="1938">
                  <c:v>35913.1451337</c:v>
                </c:pt>
                <c:pt idx="1939">
                  <c:v>35900.1629556</c:v>
                </c:pt>
                <c:pt idx="1940">
                  <c:v>35893.6720344</c:v>
                </c:pt>
                <c:pt idx="1941">
                  <c:v>35893.6720344</c:v>
                </c:pt>
                <c:pt idx="1942">
                  <c:v>35893.6720344</c:v>
                </c:pt>
                <c:pt idx="1943">
                  <c:v>35893.6720344</c:v>
                </c:pt>
                <c:pt idx="1944">
                  <c:v>35893.6720344</c:v>
                </c:pt>
                <c:pt idx="1945">
                  <c:v>35893.6720344</c:v>
                </c:pt>
                <c:pt idx="1946">
                  <c:v>35893.6720344</c:v>
                </c:pt>
                <c:pt idx="1947">
                  <c:v>35893.6720344</c:v>
                </c:pt>
                <c:pt idx="1948">
                  <c:v>35893.6720344</c:v>
                </c:pt>
                <c:pt idx="1949">
                  <c:v>35893.6720344</c:v>
                </c:pt>
                <c:pt idx="1950">
                  <c:v>35893.6720344</c:v>
                </c:pt>
                <c:pt idx="1951">
                  <c:v>35893.6720344</c:v>
                </c:pt>
                <c:pt idx="1952">
                  <c:v>35893.6720344</c:v>
                </c:pt>
                <c:pt idx="1953">
                  <c:v>35893.6720344</c:v>
                </c:pt>
                <c:pt idx="1954">
                  <c:v>35893.6720344</c:v>
                </c:pt>
                <c:pt idx="1955">
                  <c:v>35893.6720344</c:v>
                </c:pt>
                <c:pt idx="1956">
                  <c:v>35893.6720344</c:v>
                </c:pt>
                <c:pt idx="1957">
                  <c:v>35893.6720344</c:v>
                </c:pt>
                <c:pt idx="1958">
                  <c:v>35893.6720344</c:v>
                </c:pt>
                <c:pt idx="1959">
                  <c:v>35893.6720344</c:v>
                </c:pt>
                <c:pt idx="1960">
                  <c:v>35893.6720344</c:v>
                </c:pt>
                <c:pt idx="1961">
                  <c:v>35880.690528</c:v>
                </c:pt>
                <c:pt idx="1962">
                  <c:v>35841.7486974</c:v>
                </c:pt>
                <c:pt idx="1963">
                  <c:v>35841.7486974</c:v>
                </c:pt>
                <c:pt idx="1964">
                  <c:v>35841.7486974</c:v>
                </c:pt>
                <c:pt idx="1965">
                  <c:v>35841.7486974</c:v>
                </c:pt>
                <c:pt idx="1966">
                  <c:v>35841.7486974</c:v>
                </c:pt>
                <c:pt idx="1967">
                  <c:v>35841.7486974</c:v>
                </c:pt>
                <c:pt idx="1968">
                  <c:v>35841.7486974</c:v>
                </c:pt>
                <c:pt idx="1969">
                  <c:v>35841.7486974</c:v>
                </c:pt>
                <c:pt idx="1970">
                  <c:v>35841.7486974</c:v>
                </c:pt>
                <c:pt idx="1971">
                  <c:v>35841.7486974</c:v>
                </c:pt>
                <c:pt idx="1972">
                  <c:v>35841.7486974</c:v>
                </c:pt>
                <c:pt idx="1973">
                  <c:v>35841.7486974</c:v>
                </c:pt>
                <c:pt idx="1974">
                  <c:v>35841.7486974</c:v>
                </c:pt>
                <c:pt idx="1975">
                  <c:v>35841.7486974</c:v>
                </c:pt>
                <c:pt idx="1976">
                  <c:v>35841.7486974</c:v>
                </c:pt>
                <c:pt idx="1977">
                  <c:v>35841.7486974</c:v>
                </c:pt>
                <c:pt idx="1978">
                  <c:v>35841.7486974</c:v>
                </c:pt>
                <c:pt idx="1979">
                  <c:v>35828.7689838</c:v>
                </c:pt>
                <c:pt idx="1980">
                  <c:v>35796.3216627</c:v>
                </c:pt>
                <c:pt idx="1981">
                  <c:v>35796.3216627</c:v>
                </c:pt>
                <c:pt idx="1982">
                  <c:v>35796.3216627</c:v>
                </c:pt>
                <c:pt idx="1983">
                  <c:v>35796.3216627</c:v>
                </c:pt>
                <c:pt idx="1984">
                  <c:v>35796.3216627</c:v>
                </c:pt>
                <c:pt idx="1985">
                  <c:v>35796.3216627</c:v>
                </c:pt>
                <c:pt idx="1986">
                  <c:v>35796.3216627</c:v>
                </c:pt>
                <c:pt idx="1987">
                  <c:v>35796.3216627</c:v>
                </c:pt>
                <c:pt idx="1988">
                  <c:v>35796.3216627</c:v>
                </c:pt>
                <c:pt idx="1989">
                  <c:v>35783.3435198</c:v>
                </c:pt>
                <c:pt idx="1990">
                  <c:v>35776.8546167</c:v>
                </c:pt>
                <c:pt idx="1991">
                  <c:v>35776.8546167</c:v>
                </c:pt>
                <c:pt idx="1992">
                  <c:v>35776.8546167</c:v>
                </c:pt>
                <c:pt idx="1993">
                  <c:v>35776.8546167</c:v>
                </c:pt>
                <c:pt idx="1994">
                  <c:v>35776.8546167</c:v>
                </c:pt>
                <c:pt idx="1995">
                  <c:v>35776.8546167</c:v>
                </c:pt>
                <c:pt idx="1996">
                  <c:v>35776.8546167</c:v>
                </c:pt>
                <c:pt idx="1997">
                  <c:v>35776.8546167</c:v>
                </c:pt>
                <c:pt idx="1998">
                  <c:v>35776.8546167</c:v>
                </c:pt>
                <c:pt idx="1999">
                  <c:v>35776.8546167</c:v>
                </c:pt>
                <c:pt idx="2000">
                  <c:v>35776.8546167</c:v>
                </c:pt>
                <c:pt idx="2001">
                  <c:v>35763.8771474</c:v>
                </c:pt>
                <c:pt idx="2002">
                  <c:v>35757.3885812</c:v>
                </c:pt>
                <c:pt idx="2003">
                  <c:v>35757.3885812</c:v>
                </c:pt>
                <c:pt idx="2004">
                  <c:v>35757.3885812</c:v>
                </c:pt>
                <c:pt idx="2005">
                  <c:v>35757.3885812</c:v>
                </c:pt>
                <c:pt idx="2006">
                  <c:v>35757.3885812</c:v>
                </c:pt>
                <c:pt idx="2007">
                  <c:v>35757.3885812</c:v>
                </c:pt>
                <c:pt idx="2008">
                  <c:v>35757.3885812</c:v>
                </c:pt>
                <c:pt idx="2009">
                  <c:v>35757.3885812</c:v>
                </c:pt>
                <c:pt idx="2010">
                  <c:v>35757.3885812</c:v>
                </c:pt>
                <c:pt idx="2011">
                  <c:v>35757.3885812</c:v>
                </c:pt>
                <c:pt idx="2012">
                  <c:v>35757.3885812</c:v>
                </c:pt>
                <c:pt idx="2013">
                  <c:v>35757.3885812</c:v>
                </c:pt>
                <c:pt idx="2014">
                  <c:v>35757.3885812</c:v>
                </c:pt>
                <c:pt idx="2015">
                  <c:v>35757.3885812</c:v>
                </c:pt>
                <c:pt idx="2016">
                  <c:v>35744.4117859</c:v>
                </c:pt>
                <c:pt idx="2017">
                  <c:v>35711.9717647</c:v>
                </c:pt>
                <c:pt idx="2018">
                  <c:v>35711.9717647</c:v>
                </c:pt>
                <c:pt idx="2019">
                  <c:v>35711.9717647</c:v>
                </c:pt>
                <c:pt idx="2020">
                  <c:v>35711.9717647</c:v>
                </c:pt>
                <c:pt idx="2021">
                  <c:v>35711.9717647</c:v>
                </c:pt>
                <c:pt idx="2022">
                  <c:v>35711.9717647</c:v>
                </c:pt>
                <c:pt idx="2023">
                  <c:v>35711.9717647</c:v>
                </c:pt>
                <c:pt idx="2024">
                  <c:v>35711.9717647</c:v>
                </c:pt>
                <c:pt idx="2025">
                  <c:v>35711.9717647</c:v>
                </c:pt>
                <c:pt idx="2026">
                  <c:v>35711.9717647</c:v>
                </c:pt>
                <c:pt idx="2027">
                  <c:v>35711.9717647</c:v>
                </c:pt>
                <c:pt idx="2028">
                  <c:v>35711.9717647</c:v>
                </c:pt>
                <c:pt idx="2029">
                  <c:v>35698.9965433</c:v>
                </c:pt>
                <c:pt idx="2030">
                  <c:v>35660.0735799</c:v>
                </c:pt>
                <c:pt idx="2031">
                  <c:v>35660.0735799</c:v>
                </c:pt>
                <c:pt idx="2032">
                  <c:v>35660.0735799</c:v>
                </c:pt>
                <c:pt idx="2033">
                  <c:v>35660.0735799</c:v>
                </c:pt>
                <c:pt idx="2034">
                  <c:v>35660.0735799</c:v>
                </c:pt>
                <c:pt idx="2035">
                  <c:v>35660.0735799</c:v>
                </c:pt>
                <c:pt idx="2036">
                  <c:v>35660.0735799</c:v>
                </c:pt>
                <c:pt idx="2037">
                  <c:v>35660.0735799</c:v>
                </c:pt>
                <c:pt idx="2038">
                  <c:v>35660.0735799</c:v>
                </c:pt>
                <c:pt idx="2039">
                  <c:v>35647.1001596</c:v>
                </c:pt>
                <c:pt idx="2040">
                  <c:v>35634.1271898</c:v>
                </c:pt>
                <c:pt idx="2041">
                  <c:v>35634.1271898</c:v>
                </c:pt>
                <c:pt idx="2042">
                  <c:v>35634.1271898</c:v>
                </c:pt>
                <c:pt idx="2043">
                  <c:v>35634.1271898</c:v>
                </c:pt>
                <c:pt idx="2044">
                  <c:v>35634.1271898</c:v>
                </c:pt>
                <c:pt idx="2045">
                  <c:v>35634.1271898</c:v>
                </c:pt>
                <c:pt idx="2046">
                  <c:v>35634.1271898</c:v>
                </c:pt>
                <c:pt idx="2047">
                  <c:v>35634.1271898</c:v>
                </c:pt>
                <c:pt idx="2048">
                  <c:v>35634.1271898</c:v>
                </c:pt>
                <c:pt idx="2049">
                  <c:v>35634.1271898</c:v>
                </c:pt>
                <c:pt idx="2050">
                  <c:v>35634.1271898</c:v>
                </c:pt>
                <c:pt idx="2051">
                  <c:v>35634.1271898</c:v>
                </c:pt>
                <c:pt idx="2052">
                  <c:v>35621.1546707</c:v>
                </c:pt>
                <c:pt idx="2053">
                  <c:v>35608.1826026</c:v>
                </c:pt>
                <c:pt idx="2054">
                  <c:v>35608.1826026</c:v>
                </c:pt>
                <c:pt idx="2055">
                  <c:v>35608.1826026</c:v>
                </c:pt>
                <c:pt idx="2056">
                  <c:v>35608.1826026</c:v>
                </c:pt>
                <c:pt idx="2057">
                  <c:v>35608.1826026</c:v>
                </c:pt>
                <c:pt idx="2058">
                  <c:v>35608.1826026</c:v>
                </c:pt>
                <c:pt idx="2059">
                  <c:v>35608.1826026</c:v>
                </c:pt>
                <c:pt idx="2060">
                  <c:v>35608.1826026</c:v>
                </c:pt>
                <c:pt idx="2061">
                  <c:v>35608.1826026</c:v>
                </c:pt>
                <c:pt idx="2062">
                  <c:v>35608.1826026</c:v>
                </c:pt>
                <c:pt idx="2063">
                  <c:v>35595.2109855</c:v>
                </c:pt>
                <c:pt idx="2064">
                  <c:v>35582.2398196</c:v>
                </c:pt>
                <c:pt idx="2065">
                  <c:v>35582.2398196</c:v>
                </c:pt>
                <c:pt idx="2066">
                  <c:v>35549.8138799</c:v>
                </c:pt>
                <c:pt idx="2067">
                  <c:v>35549.8138799</c:v>
                </c:pt>
                <c:pt idx="2068">
                  <c:v>35549.8138799</c:v>
                </c:pt>
                <c:pt idx="2069">
                  <c:v>35549.8138799</c:v>
                </c:pt>
                <c:pt idx="2070">
                  <c:v>35549.8138799</c:v>
                </c:pt>
                <c:pt idx="2071">
                  <c:v>35549.8138799</c:v>
                </c:pt>
                <c:pt idx="2072">
                  <c:v>35549.8138799</c:v>
                </c:pt>
                <c:pt idx="2073">
                  <c:v>35549.8138799</c:v>
                </c:pt>
                <c:pt idx="2074">
                  <c:v>35549.8138799</c:v>
                </c:pt>
                <c:pt idx="2075">
                  <c:v>35536.8442943</c:v>
                </c:pt>
                <c:pt idx="2076">
                  <c:v>35497.9382494</c:v>
                </c:pt>
                <c:pt idx="2077">
                  <c:v>35452.5530088</c:v>
                </c:pt>
                <c:pt idx="2078">
                  <c:v>35446.0698557</c:v>
                </c:pt>
                <c:pt idx="2079">
                  <c:v>35446.0698557</c:v>
                </c:pt>
                <c:pt idx="2080">
                  <c:v>35446.0698557</c:v>
                </c:pt>
                <c:pt idx="2081">
                  <c:v>35446.0698557</c:v>
                </c:pt>
                <c:pt idx="2082">
                  <c:v>35446.0698557</c:v>
                </c:pt>
                <c:pt idx="2083">
                  <c:v>35446.0698557</c:v>
                </c:pt>
                <c:pt idx="2084">
                  <c:v>35446.0698557</c:v>
                </c:pt>
                <c:pt idx="2085">
                  <c:v>35420.1383756</c:v>
                </c:pt>
                <c:pt idx="2086">
                  <c:v>35271.06758</c:v>
                </c:pt>
                <c:pt idx="2087">
                  <c:v>35258.107742</c:v>
                </c:pt>
                <c:pt idx="2088">
                  <c:v>35258.107742</c:v>
                </c:pt>
                <c:pt idx="2089">
                  <c:v>35258.107742</c:v>
                </c:pt>
                <c:pt idx="2090">
                  <c:v>35258.107742</c:v>
                </c:pt>
                <c:pt idx="2091">
                  <c:v>35258.107742</c:v>
                </c:pt>
                <c:pt idx="2092">
                  <c:v>35258.107742</c:v>
                </c:pt>
                <c:pt idx="2093">
                  <c:v>35258.107742</c:v>
                </c:pt>
                <c:pt idx="2094">
                  <c:v>35258.107742</c:v>
                </c:pt>
                <c:pt idx="2095">
                  <c:v>35258.107742</c:v>
                </c:pt>
                <c:pt idx="2096">
                  <c:v>35258.107742</c:v>
                </c:pt>
                <c:pt idx="2097">
                  <c:v>35245.148359</c:v>
                </c:pt>
                <c:pt idx="2098">
                  <c:v>35219.2309587</c:v>
                </c:pt>
                <c:pt idx="2099">
                  <c:v>35219.2309587</c:v>
                </c:pt>
                <c:pt idx="2100">
                  <c:v>35219.2309587</c:v>
                </c:pt>
                <c:pt idx="2101">
                  <c:v>35219.2309587</c:v>
                </c:pt>
                <c:pt idx="2102">
                  <c:v>35219.2309587</c:v>
                </c:pt>
                <c:pt idx="2103">
                  <c:v>35219.2309587</c:v>
                </c:pt>
                <c:pt idx="2104">
                  <c:v>35219.2309587</c:v>
                </c:pt>
                <c:pt idx="2105">
                  <c:v>35219.2309587</c:v>
                </c:pt>
                <c:pt idx="2106">
                  <c:v>35219.2309587</c:v>
                </c:pt>
                <c:pt idx="2107">
                  <c:v>35219.2309587</c:v>
                </c:pt>
                <c:pt idx="2108">
                  <c:v>35219.2309587</c:v>
                </c:pt>
                <c:pt idx="2109">
                  <c:v>35219.2309587</c:v>
                </c:pt>
                <c:pt idx="2110">
                  <c:v>35219.2309587</c:v>
                </c:pt>
                <c:pt idx="2111">
                  <c:v>35219.2309587</c:v>
                </c:pt>
                <c:pt idx="2112">
                  <c:v>35219.2309587</c:v>
                </c:pt>
                <c:pt idx="2113">
                  <c:v>35219.2309587</c:v>
                </c:pt>
                <c:pt idx="2114">
                  <c:v>35219.2309587</c:v>
                </c:pt>
                <c:pt idx="2115">
                  <c:v>35219.2309587</c:v>
                </c:pt>
                <c:pt idx="2116">
                  <c:v>35219.2309587</c:v>
                </c:pt>
                <c:pt idx="2117">
                  <c:v>35057.2885338</c:v>
                </c:pt>
                <c:pt idx="2118">
                  <c:v>35011.9574486</c:v>
                </c:pt>
                <c:pt idx="2119">
                  <c:v>34999.0067399</c:v>
                </c:pt>
                <c:pt idx="2120">
                  <c:v>34999.0067399</c:v>
                </c:pt>
                <c:pt idx="2121">
                  <c:v>34999.0067399</c:v>
                </c:pt>
                <c:pt idx="2122">
                  <c:v>34999.0067399</c:v>
                </c:pt>
                <c:pt idx="2123">
                  <c:v>34999.0067399</c:v>
                </c:pt>
                <c:pt idx="2124">
                  <c:v>34999.0067399</c:v>
                </c:pt>
                <c:pt idx="2125">
                  <c:v>34999.0067399</c:v>
                </c:pt>
                <c:pt idx="2126">
                  <c:v>34999.0067399</c:v>
                </c:pt>
                <c:pt idx="2127">
                  <c:v>34999.0067399</c:v>
                </c:pt>
                <c:pt idx="2128">
                  <c:v>34999.0067399</c:v>
                </c:pt>
                <c:pt idx="2129">
                  <c:v>34999.0067399</c:v>
                </c:pt>
                <c:pt idx="2130">
                  <c:v>34999.0067399</c:v>
                </c:pt>
                <c:pt idx="2131">
                  <c:v>34999.0067399</c:v>
                </c:pt>
                <c:pt idx="2132">
                  <c:v>34999.0067399</c:v>
                </c:pt>
                <c:pt idx="2133">
                  <c:v>34999.0067399</c:v>
                </c:pt>
                <c:pt idx="2134">
                  <c:v>34999.0067399</c:v>
                </c:pt>
                <c:pt idx="2135">
                  <c:v>34999.0067399</c:v>
                </c:pt>
                <c:pt idx="2136">
                  <c:v>34999.0067399</c:v>
                </c:pt>
                <c:pt idx="2137">
                  <c:v>34999.0067399</c:v>
                </c:pt>
                <c:pt idx="2138">
                  <c:v>34999.0067399</c:v>
                </c:pt>
                <c:pt idx="2139">
                  <c:v>34999.0067399</c:v>
                </c:pt>
                <c:pt idx="2140">
                  <c:v>34999.0067399</c:v>
                </c:pt>
                <c:pt idx="2141">
                  <c:v>34999.0067399</c:v>
                </c:pt>
                <c:pt idx="2142">
                  <c:v>34999.0067399</c:v>
                </c:pt>
                <c:pt idx="2143">
                  <c:v>34999.0067399</c:v>
                </c:pt>
                <c:pt idx="2144">
                  <c:v>34999.0067399</c:v>
                </c:pt>
                <c:pt idx="2145">
                  <c:v>34999.0067399</c:v>
                </c:pt>
                <c:pt idx="2146">
                  <c:v>34999.0067399</c:v>
                </c:pt>
                <c:pt idx="2147">
                  <c:v>34999.0067399</c:v>
                </c:pt>
                <c:pt idx="2148">
                  <c:v>34999.0067399</c:v>
                </c:pt>
                <c:pt idx="2149">
                  <c:v>34999.0067399</c:v>
                </c:pt>
                <c:pt idx="2150">
                  <c:v>34999.0067399</c:v>
                </c:pt>
                <c:pt idx="2151">
                  <c:v>34999.0067399</c:v>
                </c:pt>
                <c:pt idx="2152">
                  <c:v>34999.0067399</c:v>
                </c:pt>
                <c:pt idx="2153">
                  <c:v>34999.0067399</c:v>
                </c:pt>
                <c:pt idx="2154">
                  <c:v>34999.0067399</c:v>
                </c:pt>
                <c:pt idx="2155">
                  <c:v>34979.5815359</c:v>
                </c:pt>
                <c:pt idx="2156">
                  <c:v>34979.5815359</c:v>
                </c:pt>
                <c:pt idx="2157">
                  <c:v>34947.2084874</c:v>
                </c:pt>
                <c:pt idx="2158">
                  <c:v>34817.7449835</c:v>
                </c:pt>
                <c:pt idx="2159">
                  <c:v>34817.7449835</c:v>
                </c:pt>
                <c:pt idx="2160">
                  <c:v>34817.7449835</c:v>
                </c:pt>
                <c:pt idx="2161">
                  <c:v>34817.7449835</c:v>
                </c:pt>
                <c:pt idx="2162">
                  <c:v>34817.7449835</c:v>
                </c:pt>
                <c:pt idx="2163">
                  <c:v>34817.7449835</c:v>
                </c:pt>
                <c:pt idx="2164">
                  <c:v>34817.7449835</c:v>
                </c:pt>
                <c:pt idx="2165">
                  <c:v>34817.7449835</c:v>
                </c:pt>
                <c:pt idx="2166">
                  <c:v>34817.7449835</c:v>
                </c:pt>
                <c:pt idx="2167">
                  <c:v>34817.7449835</c:v>
                </c:pt>
                <c:pt idx="2168">
                  <c:v>34817.7449835</c:v>
                </c:pt>
                <c:pt idx="2169">
                  <c:v>34817.7449835</c:v>
                </c:pt>
                <c:pt idx="2170">
                  <c:v>34817.7449835</c:v>
                </c:pt>
                <c:pt idx="2171">
                  <c:v>34817.7449835</c:v>
                </c:pt>
                <c:pt idx="2172">
                  <c:v>34817.7449835</c:v>
                </c:pt>
                <c:pt idx="2173">
                  <c:v>34591.2946749</c:v>
                </c:pt>
                <c:pt idx="2174">
                  <c:v>34571.8912327</c:v>
                </c:pt>
                <c:pt idx="2175">
                  <c:v>34571.8912327</c:v>
                </c:pt>
                <c:pt idx="2176">
                  <c:v>34571.8912327</c:v>
                </c:pt>
                <c:pt idx="2177">
                  <c:v>34571.8912327</c:v>
                </c:pt>
                <c:pt idx="2178">
                  <c:v>34571.8912327</c:v>
                </c:pt>
                <c:pt idx="2179">
                  <c:v>34571.8912327</c:v>
                </c:pt>
                <c:pt idx="2180">
                  <c:v>34571.8912327</c:v>
                </c:pt>
                <c:pt idx="2181">
                  <c:v>34571.8912327</c:v>
                </c:pt>
                <c:pt idx="2182">
                  <c:v>34571.8912327</c:v>
                </c:pt>
                <c:pt idx="2183">
                  <c:v>34571.8912327</c:v>
                </c:pt>
                <c:pt idx="2184">
                  <c:v>34571.8912327</c:v>
                </c:pt>
                <c:pt idx="2185">
                  <c:v>34571.8912327</c:v>
                </c:pt>
                <c:pt idx="2186">
                  <c:v>34571.8912327</c:v>
                </c:pt>
                <c:pt idx="2187">
                  <c:v>34571.8912327</c:v>
                </c:pt>
                <c:pt idx="2188">
                  <c:v>34571.8912327</c:v>
                </c:pt>
                <c:pt idx="2189">
                  <c:v>34571.8912327</c:v>
                </c:pt>
                <c:pt idx="2190">
                  <c:v>34571.8912327</c:v>
                </c:pt>
                <c:pt idx="2191">
                  <c:v>34571.8912327</c:v>
                </c:pt>
                <c:pt idx="2192">
                  <c:v>34468.4238179</c:v>
                </c:pt>
                <c:pt idx="2193">
                  <c:v>34003.1893676</c:v>
                </c:pt>
                <c:pt idx="2194">
                  <c:v>34003.1893676</c:v>
                </c:pt>
                <c:pt idx="2195">
                  <c:v>33996.7320497</c:v>
                </c:pt>
                <c:pt idx="2196">
                  <c:v>33983.8177666</c:v>
                </c:pt>
                <c:pt idx="2197">
                  <c:v>33983.8177666</c:v>
                </c:pt>
                <c:pt idx="2198">
                  <c:v>33983.8177666</c:v>
                </c:pt>
                <c:pt idx="2199">
                  <c:v>33983.8177666</c:v>
                </c:pt>
                <c:pt idx="2200">
                  <c:v>33983.8177666</c:v>
                </c:pt>
                <c:pt idx="2201">
                  <c:v>33983.8177666</c:v>
                </c:pt>
                <c:pt idx="2202">
                  <c:v>33983.8177666</c:v>
                </c:pt>
                <c:pt idx="2203">
                  <c:v>33983.8177666</c:v>
                </c:pt>
                <c:pt idx="2204">
                  <c:v>33983.8177666</c:v>
                </c:pt>
                <c:pt idx="2205">
                  <c:v>33983.8177666</c:v>
                </c:pt>
                <c:pt idx="2206">
                  <c:v>33983.8177666</c:v>
                </c:pt>
                <c:pt idx="2207">
                  <c:v>33983.8177666</c:v>
                </c:pt>
                <c:pt idx="2208">
                  <c:v>33983.8177666</c:v>
                </c:pt>
                <c:pt idx="2209">
                  <c:v>33983.8177666</c:v>
                </c:pt>
                <c:pt idx="2210">
                  <c:v>33919.253408</c:v>
                </c:pt>
                <c:pt idx="2211">
                  <c:v>33899.8863958</c:v>
                </c:pt>
                <c:pt idx="2212">
                  <c:v>33893.4309607</c:v>
                </c:pt>
                <c:pt idx="2213">
                  <c:v>33893.4309607</c:v>
                </c:pt>
                <c:pt idx="2214">
                  <c:v>33893.4309607</c:v>
                </c:pt>
                <c:pt idx="2215">
                  <c:v>33893.4309607</c:v>
                </c:pt>
                <c:pt idx="2216">
                  <c:v>33893.4309607</c:v>
                </c:pt>
                <c:pt idx="2217">
                  <c:v>33893.4309607</c:v>
                </c:pt>
                <c:pt idx="2218">
                  <c:v>33893.4309607</c:v>
                </c:pt>
                <c:pt idx="2219">
                  <c:v>33893.4309607</c:v>
                </c:pt>
                <c:pt idx="2220">
                  <c:v>33893.4309607</c:v>
                </c:pt>
                <c:pt idx="2221">
                  <c:v>33893.4309607</c:v>
                </c:pt>
                <c:pt idx="2222">
                  <c:v>33893.4309607</c:v>
                </c:pt>
                <c:pt idx="2223">
                  <c:v>33893.4309607</c:v>
                </c:pt>
                <c:pt idx="2224">
                  <c:v>33893.4309607</c:v>
                </c:pt>
                <c:pt idx="2225">
                  <c:v>33893.4309607</c:v>
                </c:pt>
                <c:pt idx="2226">
                  <c:v>33893.4309607</c:v>
                </c:pt>
                <c:pt idx="2227">
                  <c:v>33893.4309607</c:v>
                </c:pt>
                <c:pt idx="2228">
                  <c:v>33861.1555533</c:v>
                </c:pt>
                <c:pt idx="2229">
                  <c:v>33835.3373502</c:v>
                </c:pt>
                <c:pt idx="2230">
                  <c:v>33822.4289567</c:v>
                </c:pt>
                <c:pt idx="2231">
                  <c:v>33822.4289567</c:v>
                </c:pt>
                <c:pt idx="2232">
                  <c:v>33822.4289567</c:v>
                </c:pt>
                <c:pt idx="2233">
                  <c:v>33822.4289567</c:v>
                </c:pt>
                <c:pt idx="2234">
                  <c:v>33822.4289567</c:v>
                </c:pt>
                <c:pt idx="2235">
                  <c:v>33822.4289567</c:v>
                </c:pt>
                <c:pt idx="2236">
                  <c:v>33822.4289567</c:v>
                </c:pt>
                <c:pt idx="2237">
                  <c:v>33822.4289567</c:v>
                </c:pt>
                <c:pt idx="2238">
                  <c:v>33822.4289567</c:v>
                </c:pt>
                <c:pt idx="2239">
                  <c:v>33822.4289567</c:v>
                </c:pt>
                <c:pt idx="2240">
                  <c:v>33822.4289567</c:v>
                </c:pt>
                <c:pt idx="2241">
                  <c:v>33822.4289567</c:v>
                </c:pt>
                <c:pt idx="2242">
                  <c:v>33822.4289567</c:v>
                </c:pt>
                <c:pt idx="2243">
                  <c:v>33822.4289567</c:v>
                </c:pt>
                <c:pt idx="2244">
                  <c:v>33822.4289567</c:v>
                </c:pt>
                <c:pt idx="2245">
                  <c:v>33822.4289567</c:v>
                </c:pt>
                <c:pt idx="2246">
                  <c:v>33822.4289567</c:v>
                </c:pt>
                <c:pt idx="2247">
                  <c:v>33822.4289567</c:v>
                </c:pt>
                <c:pt idx="2248">
                  <c:v>33822.4289567</c:v>
                </c:pt>
                <c:pt idx="2249">
                  <c:v>33822.4289567</c:v>
                </c:pt>
                <c:pt idx="2250">
                  <c:v>33822.4289567</c:v>
                </c:pt>
                <c:pt idx="2251">
                  <c:v>33822.4289567</c:v>
                </c:pt>
                <c:pt idx="2252">
                  <c:v>33822.4289567</c:v>
                </c:pt>
                <c:pt idx="2253">
                  <c:v>33822.4289567</c:v>
                </c:pt>
                <c:pt idx="2254">
                  <c:v>33822.4289567</c:v>
                </c:pt>
                <c:pt idx="2255">
                  <c:v>33822.4289567</c:v>
                </c:pt>
                <c:pt idx="2256">
                  <c:v>33822.4289567</c:v>
                </c:pt>
                <c:pt idx="2257">
                  <c:v>33822.4289567</c:v>
                </c:pt>
                <c:pt idx="2258">
                  <c:v>33822.4289567</c:v>
                </c:pt>
                <c:pt idx="2259">
                  <c:v>33822.4289567</c:v>
                </c:pt>
                <c:pt idx="2260">
                  <c:v>33822.4289567</c:v>
                </c:pt>
                <c:pt idx="2261">
                  <c:v>33822.4289567</c:v>
                </c:pt>
                <c:pt idx="2262">
                  <c:v>33822.4289567</c:v>
                </c:pt>
                <c:pt idx="2263">
                  <c:v>33822.4289567</c:v>
                </c:pt>
                <c:pt idx="2264">
                  <c:v>33803.0672519</c:v>
                </c:pt>
                <c:pt idx="2265">
                  <c:v>33796.6135866</c:v>
                </c:pt>
                <c:pt idx="2266">
                  <c:v>33790.1600394</c:v>
                </c:pt>
                <c:pt idx="2267">
                  <c:v>33790.1600394</c:v>
                </c:pt>
                <c:pt idx="2268">
                  <c:v>33790.1600394</c:v>
                </c:pt>
                <c:pt idx="2269">
                  <c:v>33790.1600394</c:v>
                </c:pt>
                <c:pt idx="2270">
                  <c:v>33790.1600394</c:v>
                </c:pt>
                <c:pt idx="2271">
                  <c:v>33790.1600394</c:v>
                </c:pt>
                <c:pt idx="2272">
                  <c:v>33790.1600394</c:v>
                </c:pt>
                <c:pt idx="2273">
                  <c:v>33790.1600394</c:v>
                </c:pt>
                <c:pt idx="2274">
                  <c:v>33790.1600394</c:v>
                </c:pt>
                <c:pt idx="2275">
                  <c:v>33744.9885186</c:v>
                </c:pt>
                <c:pt idx="2276">
                  <c:v>33738.5359172</c:v>
                </c:pt>
                <c:pt idx="2277">
                  <c:v>33725.6310696</c:v>
                </c:pt>
                <c:pt idx="2278">
                  <c:v>33725.6310696</c:v>
                </c:pt>
                <c:pt idx="2279">
                  <c:v>33725.6310696</c:v>
                </c:pt>
                <c:pt idx="2280">
                  <c:v>33725.6310696</c:v>
                </c:pt>
                <c:pt idx="2281">
                  <c:v>33725.6310696</c:v>
                </c:pt>
                <c:pt idx="2282">
                  <c:v>33725.6310696</c:v>
                </c:pt>
                <c:pt idx="2283">
                  <c:v>33725.6310696</c:v>
                </c:pt>
                <c:pt idx="2284">
                  <c:v>33725.6310696</c:v>
                </c:pt>
                <c:pt idx="2285">
                  <c:v>33725.6310696</c:v>
                </c:pt>
                <c:pt idx="2286">
                  <c:v>33725.6310696</c:v>
                </c:pt>
                <c:pt idx="2287">
                  <c:v>33725.6310696</c:v>
                </c:pt>
                <c:pt idx="2288">
                  <c:v>33725.6310696</c:v>
                </c:pt>
                <c:pt idx="2289">
                  <c:v>33725.6310696</c:v>
                </c:pt>
                <c:pt idx="2290">
                  <c:v>33686.9193679</c:v>
                </c:pt>
                <c:pt idx="2291">
                  <c:v>33667.5651164</c:v>
                </c:pt>
                <c:pt idx="2292">
                  <c:v>33667.5651164</c:v>
                </c:pt>
                <c:pt idx="2293">
                  <c:v>33667.5651164</c:v>
                </c:pt>
                <c:pt idx="2294">
                  <c:v>33667.5651164</c:v>
                </c:pt>
                <c:pt idx="2295">
                  <c:v>33661.1139363</c:v>
                </c:pt>
                <c:pt idx="2296">
                  <c:v>33648.2119318</c:v>
                </c:pt>
                <c:pt idx="2297">
                  <c:v>33648.2119318</c:v>
                </c:pt>
                <c:pt idx="2298">
                  <c:v>33648.2119318</c:v>
                </c:pt>
                <c:pt idx="2299">
                  <c:v>33648.2119318</c:v>
                </c:pt>
                <c:pt idx="2300">
                  <c:v>33635.3104017</c:v>
                </c:pt>
                <c:pt idx="2301">
                  <c:v>33628.8598147</c:v>
                </c:pt>
                <c:pt idx="2302">
                  <c:v>33628.8598147</c:v>
                </c:pt>
                <c:pt idx="2303">
                  <c:v>33628.8598147</c:v>
                </c:pt>
                <c:pt idx="2304">
                  <c:v>33628.8598147</c:v>
                </c:pt>
                <c:pt idx="2305">
                  <c:v>33628.8598147</c:v>
                </c:pt>
                <c:pt idx="2306">
                  <c:v>33628.8598147</c:v>
                </c:pt>
                <c:pt idx="2307">
                  <c:v>33628.8598147</c:v>
                </c:pt>
                <c:pt idx="2308">
                  <c:v>33628.8598147</c:v>
                </c:pt>
                <c:pt idx="2309">
                  <c:v>33628.8598147</c:v>
                </c:pt>
                <c:pt idx="2310">
                  <c:v>33628.8598147</c:v>
                </c:pt>
                <c:pt idx="2311">
                  <c:v>33628.8598147</c:v>
                </c:pt>
                <c:pt idx="2312">
                  <c:v>33628.8598147</c:v>
                </c:pt>
                <c:pt idx="2313">
                  <c:v>33628.8598147</c:v>
                </c:pt>
                <c:pt idx="2314">
                  <c:v>33603.0586533</c:v>
                </c:pt>
                <c:pt idx="2315">
                  <c:v>33603.0586533</c:v>
                </c:pt>
                <c:pt idx="2316">
                  <c:v>33603.0586533</c:v>
                </c:pt>
                <c:pt idx="2317">
                  <c:v>33590.158785</c:v>
                </c:pt>
                <c:pt idx="2318">
                  <c:v>33590.158785</c:v>
                </c:pt>
                <c:pt idx="2319">
                  <c:v>33590.158785</c:v>
                </c:pt>
                <c:pt idx="2320">
                  <c:v>33590.158785</c:v>
                </c:pt>
                <c:pt idx="2321">
                  <c:v>33590.158785</c:v>
                </c:pt>
                <c:pt idx="2322">
                  <c:v>33590.158785</c:v>
                </c:pt>
                <c:pt idx="2323">
                  <c:v>33590.158785</c:v>
                </c:pt>
                <c:pt idx="2324">
                  <c:v>33590.158785</c:v>
                </c:pt>
                <c:pt idx="2325">
                  <c:v>33590.158785</c:v>
                </c:pt>
                <c:pt idx="2326">
                  <c:v>33590.158785</c:v>
                </c:pt>
                <c:pt idx="2327">
                  <c:v>33590.158785</c:v>
                </c:pt>
                <c:pt idx="2328">
                  <c:v>33564.3604742</c:v>
                </c:pt>
                <c:pt idx="2329">
                  <c:v>33564.3604742</c:v>
                </c:pt>
                <c:pt idx="2330">
                  <c:v>33564.3604742</c:v>
                </c:pt>
                <c:pt idx="2331">
                  <c:v>33557.9111936</c:v>
                </c:pt>
                <c:pt idx="2332">
                  <c:v>33551.4620319</c:v>
                </c:pt>
                <c:pt idx="2333">
                  <c:v>33551.4620319</c:v>
                </c:pt>
                <c:pt idx="2334">
                  <c:v>33551.4620319</c:v>
                </c:pt>
                <c:pt idx="2335">
                  <c:v>33551.4620319</c:v>
                </c:pt>
                <c:pt idx="2336">
                  <c:v>33551.4620319</c:v>
                </c:pt>
                <c:pt idx="2337">
                  <c:v>33551.4620319</c:v>
                </c:pt>
                <c:pt idx="2338">
                  <c:v>33551.4620319</c:v>
                </c:pt>
                <c:pt idx="2339">
                  <c:v>33551.4620319</c:v>
                </c:pt>
                <c:pt idx="2340">
                  <c:v>33493.4249302</c:v>
                </c:pt>
                <c:pt idx="2341">
                  <c:v>33467.6337585</c:v>
                </c:pt>
                <c:pt idx="2342">
                  <c:v>33467.6337585</c:v>
                </c:pt>
                <c:pt idx="2343">
                  <c:v>33467.6337585</c:v>
                </c:pt>
                <c:pt idx="2344">
                  <c:v>33448.291631</c:v>
                </c:pt>
                <c:pt idx="2345">
                  <c:v>33448.291631</c:v>
                </c:pt>
                <c:pt idx="2346">
                  <c:v>33448.291631</c:v>
                </c:pt>
                <c:pt idx="2347">
                  <c:v>33448.291631</c:v>
                </c:pt>
                <c:pt idx="2348">
                  <c:v>33448.291631</c:v>
                </c:pt>
                <c:pt idx="2349">
                  <c:v>33448.291631</c:v>
                </c:pt>
                <c:pt idx="2350">
                  <c:v>33448.291631</c:v>
                </c:pt>
                <c:pt idx="2351">
                  <c:v>33448.291631</c:v>
                </c:pt>
                <c:pt idx="2352">
                  <c:v>33448.291631</c:v>
                </c:pt>
                <c:pt idx="2353">
                  <c:v>33448.291631</c:v>
                </c:pt>
                <c:pt idx="2354">
                  <c:v>33448.291631</c:v>
                </c:pt>
                <c:pt idx="2355">
                  <c:v>33448.291631</c:v>
                </c:pt>
                <c:pt idx="2356">
                  <c:v>33448.291631</c:v>
                </c:pt>
                <c:pt idx="2357">
                  <c:v>33448.291631</c:v>
                </c:pt>
                <c:pt idx="2358">
                  <c:v>33435.3974755</c:v>
                </c:pt>
                <c:pt idx="2359">
                  <c:v>33422.5037971</c:v>
                </c:pt>
                <c:pt idx="2360">
                  <c:v>33422.5037971</c:v>
                </c:pt>
                <c:pt idx="2361">
                  <c:v>33422.5037971</c:v>
                </c:pt>
                <c:pt idx="2362">
                  <c:v>33422.5037971</c:v>
                </c:pt>
                <c:pt idx="2363">
                  <c:v>33422.5037971</c:v>
                </c:pt>
                <c:pt idx="2364">
                  <c:v>33422.5037971</c:v>
                </c:pt>
                <c:pt idx="2365">
                  <c:v>33422.5037971</c:v>
                </c:pt>
                <c:pt idx="2366">
                  <c:v>33422.5037971</c:v>
                </c:pt>
                <c:pt idx="2367">
                  <c:v>33422.5037971</c:v>
                </c:pt>
                <c:pt idx="2368">
                  <c:v>33422.5037971</c:v>
                </c:pt>
                <c:pt idx="2369">
                  <c:v>33422.5037971</c:v>
                </c:pt>
                <c:pt idx="2370">
                  <c:v>33422.5037971</c:v>
                </c:pt>
                <c:pt idx="2371">
                  <c:v>33422.5037971</c:v>
                </c:pt>
                <c:pt idx="2372">
                  <c:v>33422.5037971</c:v>
                </c:pt>
                <c:pt idx="2373">
                  <c:v>33422.5037971</c:v>
                </c:pt>
                <c:pt idx="2374">
                  <c:v>33422.5037971</c:v>
                </c:pt>
                <c:pt idx="2375">
                  <c:v>33422.5037971</c:v>
                </c:pt>
                <c:pt idx="2376">
                  <c:v>33422.5037971</c:v>
                </c:pt>
                <c:pt idx="2377">
                  <c:v>33422.5037971</c:v>
                </c:pt>
                <c:pt idx="2378">
                  <c:v>33403.1641745</c:v>
                </c:pt>
                <c:pt idx="2379">
                  <c:v>33396.7178724</c:v>
                </c:pt>
                <c:pt idx="2380">
                  <c:v>33396.7178724</c:v>
                </c:pt>
                <c:pt idx="2381">
                  <c:v>33396.7178724</c:v>
                </c:pt>
                <c:pt idx="2382">
                  <c:v>33396.7178724</c:v>
                </c:pt>
                <c:pt idx="2383">
                  <c:v>33396.7178724</c:v>
                </c:pt>
                <c:pt idx="2384">
                  <c:v>33396.7178724</c:v>
                </c:pt>
                <c:pt idx="2385">
                  <c:v>33396.7178724</c:v>
                </c:pt>
                <c:pt idx="2386">
                  <c:v>33396.7178724</c:v>
                </c:pt>
                <c:pt idx="2387">
                  <c:v>33396.7178724</c:v>
                </c:pt>
                <c:pt idx="2388">
                  <c:v>33396.7178724</c:v>
                </c:pt>
                <c:pt idx="2389">
                  <c:v>33396.7178724</c:v>
                </c:pt>
                <c:pt idx="2390">
                  <c:v>33396.7178724</c:v>
                </c:pt>
                <c:pt idx="2391">
                  <c:v>33396.7178724</c:v>
                </c:pt>
                <c:pt idx="2392">
                  <c:v>33383.8256264</c:v>
                </c:pt>
                <c:pt idx="2393">
                  <c:v>33338.706529</c:v>
                </c:pt>
                <c:pt idx="2394">
                  <c:v>33338.706529</c:v>
                </c:pt>
                <c:pt idx="2395">
                  <c:v>33338.706529</c:v>
                </c:pt>
                <c:pt idx="2396">
                  <c:v>33338.706529</c:v>
                </c:pt>
                <c:pt idx="2397">
                  <c:v>33338.706529</c:v>
                </c:pt>
                <c:pt idx="2398">
                  <c:v>33338.706529</c:v>
                </c:pt>
                <c:pt idx="2399">
                  <c:v>33338.706529</c:v>
                </c:pt>
                <c:pt idx="2400">
                  <c:v>33338.706529</c:v>
                </c:pt>
                <c:pt idx="2401">
                  <c:v>33338.706529</c:v>
                </c:pt>
                <c:pt idx="2402">
                  <c:v>33338.706529</c:v>
                </c:pt>
                <c:pt idx="2403">
                  <c:v>33338.706529</c:v>
                </c:pt>
                <c:pt idx="2404">
                  <c:v>33338.706529</c:v>
                </c:pt>
                <c:pt idx="2405">
                  <c:v>33338.706529</c:v>
                </c:pt>
                <c:pt idx="2406">
                  <c:v>33338.706529</c:v>
                </c:pt>
                <c:pt idx="2407">
                  <c:v>33338.706529</c:v>
                </c:pt>
                <c:pt idx="2408">
                  <c:v>33338.706529</c:v>
                </c:pt>
                <c:pt idx="2409">
                  <c:v>33338.706529</c:v>
                </c:pt>
                <c:pt idx="2410">
                  <c:v>33158.2888099</c:v>
                </c:pt>
                <c:pt idx="2411">
                  <c:v>33132.5225303</c:v>
                </c:pt>
                <c:pt idx="2412">
                  <c:v>33029.4766661</c:v>
                </c:pt>
                <c:pt idx="2413">
                  <c:v>33029.4766661</c:v>
                </c:pt>
                <c:pt idx="2414">
                  <c:v>33029.4766661</c:v>
                </c:pt>
                <c:pt idx="2415">
                  <c:v>33029.4766661</c:v>
                </c:pt>
                <c:pt idx="2416">
                  <c:v>33029.4766661</c:v>
                </c:pt>
                <c:pt idx="2417">
                  <c:v>33029.4766661</c:v>
                </c:pt>
                <c:pt idx="2418">
                  <c:v>33029.4766661</c:v>
                </c:pt>
                <c:pt idx="2419">
                  <c:v>33029.4766661</c:v>
                </c:pt>
                <c:pt idx="2420">
                  <c:v>33029.4766661</c:v>
                </c:pt>
                <c:pt idx="2421">
                  <c:v>33029.4766661</c:v>
                </c:pt>
                <c:pt idx="2422">
                  <c:v>33029.4766661</c:v>
                </c:pt>
                <c:pt idx="2423">
                  <c:v>33029.4766661</c:v>
                </c:pt>
                <c:pt idx="2424">
                  <c:v>33010.1590008</c:v>
                </c:pt>
                <c:pt idx="2425">
                  <c:v>32984.4038029</c:v>
                </c:pt>
                <c:pt idx="2426">
                  <c:v>32874.9657797</c:v>
                </c:pt>
                <c:pt idx="2427">
                  <c:v>32874.9657797</c:v>
                </c:pt>
                <c:pt idx="2428">
                  <c:v>32874.9657797</c:v>
                </c:pt>
                <c:pt idx="2429">
                  <c:v>32874.9657797</c:v>
                </c:pt>
                <c:pt idx="2430">
                  <c:v>32874.9657797</c:v>
                </c:pt>
                <c:pt idx="2431">
                  <c:v>32874.9657797</c:v>
                </c:pt>
                <c:pt idx="2432">
                  <c:v>32874.9657797</c:v>
                </c:pt>
                <c:pt idx="2433">
                  <c:v>32874.9657797</c:v>
                </c:pt>
                <c:pt idx="2434">
                  <c:v>32874.9657797</c:v>
                </c:pt>
                <c:pt idx="2435">
                  <c:v>32874.9657797</c:v>
                </c:pt>
                <c:pt idx="2436">
                  <c:v>32874.9657797</c:v>
                </c:pt>
                <c:pt idx="2437">
                  <c:v>32874.9657797</c:v>
                </c:pt>
                <c:pt idx="2438">
                  <c:v>32874.9657797</c:v>
                </c:pt>
                <c:pt idx="2439">
                  <c:v>32874.9657797</c:v>
                </c:pt>
                <c:pt idx="2440">
                  <c:v>32874.9657797</c:v>
                </c:pt>
                <c:pt idx="2441">
                  <c:v>32874.9657797</c:v>
                </c:pt>
                <c:pt idx="2442">
                  <c:v>32874.9657797</c:v>
                </c:pt>
                <c:pt idx="2443">
                  <c:v>32874.9657797</c:v>
                </c:pt>
                <c:pt idx="2444">
                  <c:v>32874.9657797</c:v>
                </c:pt>
                <c:pt idx="2445">
                  <c:v>32874.9657797</c:v>
                </c:pt>
                <c:pt idx="2446">
                  <c:v>32874.9657797</c:v>
                </c:pt>
                <c:pt idx="2447">
                  <c:v>32874.9657797</c:v>
                </c:pt>
                <c:pt idx="2448">
                  <c:v>32874.9657797</c:v>
                </c:pt>
                <c:pt idx="2449">
                  <c:v>32874.9657797</c:v>
                </c:pt>
                <c:pt idx="2450">
                  <c:v>32874.9657797</c:v>
                </c:pt>
                <c:pt idx="2451">
                  <c:v>32874.9657797</c:v>
                </c:pt>
                <c:pt idx="2452">
                  <c:v>32874.9657797</c:v>
                </c:pt>
                <c:pt idx="2453">
                  <c:v>32874.9657797</c:v>
                </c:pt>
                <c:pt idx="2454">
                  <c:v>32874.9657797</c:v>
                </c:pt>
                <c:pt idx="2455">
                  <c:v>32874.9657797</c:v>
                </c:pt>
                <c:pt idx="2456">
                  <c:v>32874.9657797</c:v>
                </c:pt>
                <c:pt idx="2457">
                  <c:v>32874.9657797</c:v>
                </c:pt>
                <c:pt idx="2458">
                  <c:v>32874.9657797</c:v>
                </c:pt>
                <c:pt idx="2459">
                  <c:v>32849.2207388</c:v>
                </c:pt>
                <c:pt idx="2460">
                  <c:v>32849.2207388</c:v>
                </c:pt>
                <c:pt idx="2461">
                  <c:v>32849.2207388</c:v>
                </c:pt>
                <c:pt idx="2462">
                  <c:v>32849.2207388</c:v>
                </c:pt>
                <c:pt idx="2463">
                  <c:v>32849.2207388</c:v>
                </c:pt>
                <c:pt idx="2464">
                  <c:v>32849.2207388</c:v>
                </c:pt>
                <c:pt idx="2465">
                  <c:v>32849.2207388</c:v>
                </c:pt>
                <c:pt idx="2466">
                  <c:v>32849.2207388</c:v>
                </c:pt>
                <c:pt idx="2467">
                  <c:v>32849.2207388</c:v>
                </c:pt>
                <c:pt idx="2468">
                  <c:v>32849.2207388</c:v>
                </c:pt>
                <c:pt idx="2469">
                  <c:v>32849.2207388</c:v>
                </c:pt>
                <c:pt idx="2470">
                  <c:v>32849.2207388</c:v>
                </c:pt>
                <c:pt idx="2471">
                  <c:v>32849.2207388</c:v>
                </c:pt>
                <c:pt idx="2472">
                  <c:v>32849.2207388</c:v>
                </c:pt>
                <c:pt idx="2473">
                  <c:v>32849.2207388</c:v>
                </c:pt>
                <c:pt idx="2474">
                  <c:v>32849.2207388</c:v>
                </c:pt>
                <c:pt idx="2475">
                  <c:v>32849.2207388</c:v>
                </c:pt>
                <c:pt idx="2476">
                  <c:v>32817.0421643</c:v>
                </c:pt>
                <c:pt idx="2477">
                  <c:v>32797.7364748</c:v>
                </c:pt>
                <c:pt idx="2478">
                  <c:v>32797.7364748</c:v>
                </c:pt>
                <c:pt idx="2479">
                  <c:v>32784.8666219</c:v>
                </c:pt>
                <c:pt idx="2480">
                  <c:v>32784.8666219</c:v>
                </c:pt>
                <c:pt idx="2481">
                  <c:v>32784.8666219</c:v>
                </c:pt>
                <c:pt idx="2482">
                  <c:v>32784.8666219</c:v>
                </c:pt>
                <c:pt idx="2483">
                  <c:v>32784.8666219</c:v>
                </c:pt>
                <c:pt idx="2484">
                  <c:v>32784.8666219</c:v>
                </c:pt>
                <c:pt idx="2485">
                  <c:v>32784.8666219</c:v>
                </c:pt>
                <c:pt idx="2486">
                  <c:v>32784.8666219</c:v>
                </c:pt>
                <c:pt idx="2487">
                  <c:v>32784.8666219</c:v>
                </c:pt>
                <c:pt idx="2488">
                  <c:v>32784.8666219</c:v>
                </c:pt>
                <c:pt idx="2489">
                  <c:v>32784.8666219</c:v>
                </c:pt>
                <c:pt idx="2490">
                  <c:v>32784.8666219</c:v>
                </c:pt>
                <c:pt idx="2491">
                  <c:v>32675.492494</c:v>
                </c:pt>
                <c:pt idx="2492">
                  <c:v>32675.492494</c:v>
                </c:pt>
                <c:pt idx="2493">
                  <c:v>32675.492494</c:v>
                </c:pt>
                <c:pt idx="2494">
                  <c:v>32656.194827</c:v>
                </c:pt>
                <c:pt idx="2495">
                  <c:v>32643.3303247</c:v>
                </c:pt>
                <c:pt idx="2496">
                  <c:v>32643.3303247</c:v>
                </c:pt>
                <c:pt idx="2497">
                  <c:v>32643.3303247</c:v>
                </c:pt>
                <c:pt idx="2498">
                  <c:v>32643.3303247</c:v>
                </c:pt>
                <c:pt idx="2499">
                  <c:v>32643.3303247</c:v>
                </c:pt>
                <c:pt idx="2500">
                  <c:v>32643.3303247</c:v>
                </c:pt>
                <c:pt idx="2501">
                  <c:v>32643.3303247</c:v>
                </c:pt>
                <c:pt idx="2502">
                  <c:v>32643.3303247</c:v>
                </c:pt>
                <c:pt idx="2503">
                  <c:v>32643.3303247</c:v>
                </c:pt>
                <c:pt idx="2504">
                  <c:v>32341.1552154</c:v>
                </c:pt>
                <c:pt idx="2505">
                  <c:v>32296.173581</c:v>
                </c:pt>
                <c:pt idx="2506">
                  <c:v>32296.173581</c:v>
                </c:pt>
                <c:pt idx="2507">
                  <c:v>32296.173581</c:v>
                </c:pt>
                <c:pt idx="2508">
                  <c:v>32296.173581</c:v>
                </c:pt>
                <c:pt idx="2509">
                  <c:v>32296.173581</c:v>
                </c:pt>
                <c:pt idx="2510">
                  <c:v>32296.173581</c:v>
                </c:pt>
                <c:pt idx="2511">
                  <c:v>32296.173581</c:v>
                </c:pt>
                <c:pt idx="2512">
                  <c:v>32296.173581</c:v>
                </c:pt>
                <c:pt idx="2513">
                  <c:v>32296.173581</c:v>
                </c:pt>
                <c:pt idx="2514">
                  <c:v>32296.173581</c:v>
                </c:pt>
                <c:pt idx="2515">
                  <c:v>32296.173581</c:v>
                </c:pt>
                <c:pt idx="2516">
                  <c:v>32296.173581</c:v>
                </c:pt>
                <c:pt idx="2517">
                  <c:v>32296.173581</c:v>
                </c:pt>
                <c:pt idx="2518">
                  <c:v>32296.173581</c:v>
                </c:pt>
                <c:pt idx="2519">
                  <c:v>32296.173581</c:v>
                </c:pt>
                <c:pt idx="2520">
                  <c:v>32296.173581</c:v>
                </c:pt>
                <c:pt idx="2521">
                  <c:v>32296.173581</c:v>
                </c:pt>
                <c:pt idx="2522">
                  <c:v>32296.173581</c:v>
                </c:pt>
                <c:pt idx="2523">
                  <c:v>32296.173581</c:v>
                </c:pt>
                <c:pt idx="2524">
                  <c:v>31930.1196301</c:v>
                </c:pt>
                <c:pt idx="2525">
                  <c:v>31917.2829408</c:v>
                </c:pt>
                <c:pt idx="2526">
                  <c:v>31878.7758574</c:v>
                </c:pt>
                <c:pt idx="2527">
                  <c:v>31865.9411584</c:v>
                </c:pt>
                <c:pt idx="2528">
                  <c:v>31865.9411584</c:v>
                </c:pt>
                <c:pt idx="2529">
                  <c:v>31865.9411584</c:v>
                </c:pt>
                <c:pt idx="2530">
                  <c:v>31865.9411584</c:v>
                </c:pt>
                <c:pt idx="2531">
                  <c:v>31865.9411584</c:v>
                </c:pt>
                <c:pt idx="2532">
                  <c:v>31865.9411584</c:v>
                </c:pt>
                <c:pt idx="2533">
                  <c:v>31865.9411584</c:v>
                </c:pt>
                <c:pt idx="2534">
                  <c:v>31865.9411584</c:v>
                </c:pt>
                <c:pt idx="2535">
                  <c:v>31865.9411584</c:v>
                </c:pt>
                <c:pt idx="2536">
                  <c:v>31865.9411584</c:v>
                </c:pt>
                <c:pt idx="2537">
                  <c:v>31769.6968036</c:v>
                </c:pt>
                <c:pt idx="2538">
                  <c:v>31718.377962</c:v>
                </c:pt>
                <c:pt idx="2539">
                  <c:v>31705.5495015</c:v>
                </c:pt>
                <c:pt idx="2540">
                  <c:v>31705.5495015</c:v>
                </c:pt>
                <c:pt idx="2541">
                  <c:v>31705.5495015</c:v>
                </c:pt>
                <c:pt idx="2542">
                  <c:v>31705.5495015</c:v>
                </c:pt>
                <c:pt idx="2543">
                  <c:v>31705.5495015</c:v>
                </c:pt>
                <c:pt idx="2544">
                  <c:v>31705.5495015</c:v>
                </c:pt>
                <c:pt idx="2545">
                  <c:v>31705.5495015</c:v>
                </c:pt>
                <c:pt idx="2546">
                  <c:v>31705.5495015</c:v>
                </c:pt>
                <c:pt idx="2547">
                  <c:v>31705.5495015</c:v>
                </c:pt>
                <c:pt idx="2548">
                  <c:v>31705.5495015</c:v>
                </c:pt>
                <c:pt idx="2549">
                  <c:v>31705.5495015</c:v>
                </c:pt>
                <c:pt idx="2550">
                  <c:v>31705.5495015</c:v>
                </c:pt>
                <c:pt idx="2551">
                  <c:v>31705.5495015</c:v>
                </c:pt>
                <c:pt idx="2552">
                  <c:v>31705.5495015</c:v>
                </c:pt>
                <c:pt idx="2553">
                  <c:v>31705.5495015</c:v>
                </c:pt>
                <c:pt idx="2554">
                  <c:v>31705.5495015</c:v>
                </c:pt>
                <c:pt idx="2555">
                  <c:v>31705.5495015</c:v>
                </c:pt>
                <c:pt idx="2556">
                  <c:v>31679.8940814</c:v>
                </c:pt>
                <c:pt idx="2557">
                  <c:v>31641.4147065</c:v>
                </c:pt>
                <c:pt idx="2558">
                  <c:v>31635.0019158</c:v>
                </c:pt>
                <c:pt idx="2559">
                  <c:v>31635.0019158</c:v>
                </c:pt>
                <c:pt idx="2560">
                  <c:v>31635.0019158</c:v>
                </c:pt>
                <c:pt idx="2561">
                  <c:v>31635.0019158</c:v>
                </c:pt>
                <c:pt idx="2562">
                  <c:v>31635.0019158</c:v>
                </c:pt>
                <c:pt idx="2563">
                  <c:v>31635.0019158</c:v>
                </c:pt>
                <c:pt idx="2564">
                  <c:v>31635.0019158</c:v>
                </c:pt>
                <c:pt idx="2565">
                  <c:v>31635.0019158</c:v>
                </c:pt>
                <c:pt idx="2566">
                  <c:v>31635.0019158</c:v>
                </c:pt>
                <c:pt idx="2567">
                  <c:v>31635.0019158</c:v>
                </c:pt>
                <c:pt idx="2568">
                  <c:v>31635.0019158</c:v>
                </c:pt>
                <c:pt idx="2569">
                  <c:v>31635.0019158</c:v>
                </c:pt>
                <c:pt idx="2570">
                  <c:v>31635.0019158</c:v>
                </c:pt>
                <c:pt idx="2571">
                  <c:v>31635.0019158</c:v>
                </c:pt>
                <c:pt idx="2572">
                  <c:v>31635.0019158</c:v>
                </c:pt>
                <c:pt idx="2573">
                  <c:v>31635.0019158</c:v>
                </c:pt>
                <c:pt idx="2574">
                  <c:v>31635.0019158</c:v>
                </c:pt>
                <c:pt idx="2575">
                  <c:v>31635.0019158</c:v>
                </c:pt>
                <c:pt idx="2576">
                  <c:v>31635.0019158</c:v>
                </c:pt>
                <c:pt idx="2577">
                  <c:v>31635.0019158</c:v>
                </c:pt>
                <c:pt idx="2578">
                  <c:v>31635.0019158</c:v>
                </c:pt>
                <c:pt idx="2579">
                  <c:v>31635.0019158</c:v>
                </c:pt>
                <c:pt idx="2580">
                  <c:v>31635.0019158</c:v>
                </c:pt>
                <c:pt idx="2581">
                  <c:v>31635.0019158</c:v>
                </c:pt>
                <c:pt idx="2582">
                  <c:v>31635.0019158</c:v>
                </c:pt>
                <c:pt idx="2583">
                  <c:v>31635.0019158</c:v>
                </c:pt>
                <c:pt idx="2584">
                  <c:v>31635.0019158</c:v>
                </c:pt>
                <c:pt idx="2585">
                  <c:v>31635.0019158</c:v>
                </c:pt>
                <c:pt idx="2586">
                  <c:v>31635.0019158</c:v>
                </c:pt>
                <c:pt idx="2587">
                  <c:v>31635.0019158</c:v>
                </c:pt>
                <c:pt idx="2588">
                  <c:v>31635.0019158</c:v>
                </c:pt>
                <c:pt idx="2589">
                  <c:v>31635.0019158</c:v>
                </c:pt>
                <c:pt idx="2590">
                  <c:v>31635.0019158</c:v>
                </c:pt>
                <c:pt idx="2591">
                  <c:v>31635.0019158</c:v>
                </c:pt>
                <c:pt idx="2592">
                  <c:v>31635.0019158</c:v>
                </c:pt>
                <c:pt idx="2593">
                  <c:v>31609.3520063</c:v>
                </c:pt>
                <c:pt idx="2594">
                  <c:v>31590.1158909</c:v>
                </c:pt>
                <c:pt idx="2595">
                  <c:v>31590.1158909</c:v>
                </c:pt>
                <c:pt idx="2596">
                  <c:v>31590.1158909</c:v>
                </c:pt>
                <c:pt idx="2597">
                  <c:v>31590.1158909</c:v>
                </c:pt>
                <c:pt idx="2598">
                  <c:v>31590.1158909</c:v>
                </c:pt>
                <c:pt idx="2599">
                  <c:v>31590.1158909</c:v>
                </c:pt>
                <c:pt idx="2600">
                  <c:v>31590.1158909</c:v>
                </c:pt>
                <c:pt idx="2601">
                  <c:v>31590.1158909</c:v>
                </c:pt>
                <c:pt idx="2602">
                  <c:v>31590.1158909</c:v>
                </c:pt>
                <c:pt idx="2603">
                  <c:v>31590.1158909</c:v>
                </c:pt>
                <c:pt idx="2604">
                  <c:v>31590.1158909</c:v>
                </c:pt>
                <c:pt idx="2605">
                  <c:v>31590.1158909</c:v>
                </c:pt>
                <c:pt idx="2606">
                  <c:v>31538.825106</c:v>
                </c:pt>
                <c:pt idx="2607">
                  <c:v>31513.1827287</c:v>
                </c:pt>
                <c:pt idx="2608">
                  <c:v>31513.1827287</c:v>
                </c:pt>
                <c:pt idx="2609">
                  <c:v>31513.1827287</c:v>
                </c:pt>
                <c:pt idx="2610">
                  <c:v>31513.1827287</c:v>
                </c:pt>
                <c:pt idx="2611">
                  <c:v>31513.1827287</c:v>
                </c:pt>
                <c:pt idx="2612">
                  <c:v>31513.1827287</c:v>
                </c:pt>
                <c:pt idx="2613">
                  <c:v>31493.952266</c:v>
                </c:pt>
                <c:pt idx="2614">
                  <c:v>31481.1325866</c:v>
                </c:pt>
                <c:pt idx="2615">
                  <c:v>31468.3134107</c:v>
                </c:pt>
                <c:pt idx="2616">
                  <c:v>31449.0855913</c:v>
                </c:pt>
                <c:pt idx="2617">
                  <c:v>31449.0855913</c:v>
                </c:pt>
                <c:pt idx="2618">
                  <c:v>31449.0855913</c:v>
                </c:pt>
                <c:pt idx="2619">
                  <c:v>31449.0855913</c:v>
                </c:pt>
                <c:pt idx="2620">
                  <c:v>31449.0855913</c:v>
                </c:pt>
                <c:pt idx="2621">
                  <c:v>31436.2676748</c:v>
                </c:pt>
                <c:pt idx="2622">
                  <c:v>31436.2676748</c:v>
                </c:pt>
                <c:pt idx="2623">
                  <c:v>31423.4502625</c:v>
                </c:pt>
                <c:pt idx="2624">
                  <c:v>31404.2250896</c:v>
                </c:pt>
                <c:pt idx="2625">
                  <c:v>31404.2250896</c:v>
                </c:pt>
                <c:pt idx="2626">
                  <c:v>31404.2250896</c:v>
                </c:pt>
                <c:pt idx="2627">
                  <c:v>31404.2250896</c:v>
                </c:pt>
                <c:pt idx="2628">
                  <c:v>31404.2250896</c:v>
                </c:pt>
                <c:pt idx="2629">
                  <c:v>31404.2250896</c:v>
                </c:pt>
                <c:pt idx="2630">
                  <c:v>31404.2250896</c:v>
                </c:pt>
                <c:pt idx="2631">
                  <c:v>31404.2250896</c:v>
                </c:pt>
                <c:pt idx="2632">
                  <c:v>31404.2250896</c:v>
                </c:pt>
                <c:pt idx="2633">
                  <c:v>31404.2250896</c:v>
                </c:pt>
                <c:pt idx="2634">
                  <c:v>31404.2250896</c:v>
                </c:pt>
                <c:pt idx="2635">
                  <c:v>31404.2250896</c:v>
                </c:pt>
                <c:pt idx="2636">
                  <c:v>31404.2250896</c:v>
                </c:pt>
                <c:pt idx="2637">
                  <c:v>31397.8169508</c:v>
                </c:pt>
                <c:pt idx="2638">
                  <c:v>31397.8169508</c:v>
                </c:pt>
                <c:pt idx="2639">
                  <c:v>31385.0010519</c:v>
                </c:pt>
                <c:pt idx="2640">
                  <c:v>31385.0010519</c:v>
                </c:pt>
                <c:pt idx="2641">
                  <c:v>31385.0010519</c:v>
                </c:pt>
                <c:pt idx="2642">
                  <c:v>31385.0010519</c:v>
                </c:pt>
                <c:pt idx="2643">
                  <c:v>31385.0010519</c:v>
                </c:pt>
                <c:pt idx="2644">
                  <c:v>31385.0010519</c:v>
                </c:pt>
                <c:pt idx="2645">
                  <c:v>31385.0010519</c:v>
                </c:pt>
                <c:pt idx="2646">
                  <c:v>31385.0010519</c:v>
                </c:pt>
                <c:pt idx="2647">
                  <c:v>31385.0010519</c:v>
                </c:pt>
                <c:pt idx="2648">
                  <c:v>31385.0010519</c:v>
                </c:pt>
                <c:pt idx="2649">
                  <c:v>31385.0010519</c:v>
                </c:pt>
                <c:pt idx="2650">
                  <c:v>31385.0010519</c:v>
                </c:pt>
                <c:pt idx="2651">
                  <c:v>31385.0010519</c:v>
                </c:pt>
                <c:pt idx="2652">
                  <c:v>31385.0010519</c:v>
                </c:pt>
                <c:pt idx="2653">
                  <c:v>31385.0010519</c:v>
                </c:pt>
                <c:pt idx="2654">
                  <c:v>31385.0010519</c:v>
                </c:pt>
                <c:pt idx="2655">
                  <c:v>31385.0010519</c:v>
                </c:pt>
                <c:pt idx="2656">
                  <c:v>31359.3707688</c:v>
                </c:pt>
                <c:pt idx="2657">
                  <c:v>31340.1493825</c:v>
                </c:pt>
                <c:pt idx="2658">
                  <c:v>31340.1493825</c:v>
                </c:pt>
                <c:pt idx="2659">
                  <c:v>31340.1493825</c:v>
                </c:pt>
                <c:pt idx="2660">
                  <c:v>31340.1493825</c:v>
                </c:pt>
                <c:pt idx="2661">
                  <c:v>31340.1493825</c:v>
                </c:pt>
                <c:pt idx="2662">
                  <c:v>31340.1493825</c:v>
                </c:pt>
                <c:pt idx="2663">
                  <c:v>31340.1493825</c:v>
                </c:pt>
                <c:pt idx="2664">
                  <c:v>31340.1493825</c:v>
                </c:pt>
                <c:pt idx="2665">
                  <c:v>31340.1493825</c:v>
                </c:pt>
                <c:pt idx="2666">
                  <c:v>31308.1162665</c:v>
                </c:pt>
                <c:pt idx="2667">
                  <c:v>31308.1162665</c:v>
                </c:pt>
                <c:pt idx="2668">
                  <c:v>31308.1162665</c:v>
                </c:pt>
                <c:pt idx="2669">
                  <c:v>31295.3039054</c:v>
                </c:pt>
                <c:pt idx="2670">
                  <c:v>31244.0595239</c:v>
                </c:pt>
                <c:pt idx="2671">
                  <c:v>31244.0595239</c:v>
                </c:pt>
                <c:pt idx="2672">
                  <c:v>31244.0595239</c:v>
                </c:pt>
                <c:pt idx="2673">
                  <c:v>31244.0595239</c:v>
                </c:pt>
                <c:pt idx="2674">
                  <c:v>31244.0595239</c:v>
                </c:pt>
                <c:pt idx="2675">
                  <c:v>31244.0595239</c:v>
                </c:pt>
                <c:pt idx="2676">
                  <c:v>31244.0595239</c:v>
                </c:pt>
                <c:pt idx="2677">
                  <c:v>31244.0595239</c:v>
                </c:pt>
                <c:pt idx="2678">
                  <c:v>31244.0595239</c:v>
                </c:pt>
                <c:pt idx="2679">
                  <c:v>31244.0595239</c:v>
                </c:pt>
                <c:pt idx="2680">
                  <c:v>31244.0595239</c:v>
                </c:pt>
                <c:pt idx="2681">
                  <c:v>31244.0595239</c:v>
                </c:pt>
                <c:pt idx="2682">
                  <c:v>31244.0595239</c:v>
                </c:pt>
                <c:pt idx="2683">
                  <c:v>31244.0595239</c:v>
                </c:pt>
                <c:pt idx="2684">
                  <c:v>31244.0595239</c:v>
                </c:pt>
                <c:pt idx="2685">
                  <c:v>31244.0595239</c:v>
                </c:pt>
                <c:pt idx="2686">
                  <c:v>31244.0595239</c:v>
                </c:pt>
                <c:pt idx="2687">
                  <c:v>31244.0595239</c:v>
                </c:pt>
                <c:pt idx="2688">
                  <c:v>31244.0595239</c:v>
                </c:pt>
                <c:pt idx="2689">
                  <c:v>31244.0595239</c:v>
                </c:pt>
                <c:pt idx="2690">
                  <c:v>31244.0595239</c:v>
                </c:pt>
                <c:pt idx="2691">
                  <c:v>31237.6545462</c:v>
                </c:pt>
                <c:pt idx="2692">
                  <c:v>31218.4403736</c:v>
                </c:pt>
                <c:pt idx="2693">
                  <c:v>31218.4403736</c:v>
                </c:pt>
                <c:pt idx="2694">
                  <c:v>31218.4403736</c:v>
                </c:pt>
                <c:pt idx="2695">
                  <c:v>31212.035903</c:v>
                </c:pt>
                <c:pt idx="2696">
                  <c:v>31212.035903</c:v>
                </c:pt>
                <c:pt idx="2697">
                  <c:v>31212.035903</c:v>
                </c:pt>
                <c:pt idx="2698">
                  <c:v>31212.035903</c:v>
                </c:pt>
                <c:pt idx="2699">
                  <c:v>31212.035903</c:v>
                </c:pt>
                <c:pt idx="2700">
                  <c:v>31212.035903</c:v>
                </c:pt>
                <c:pt idx="2701">
                  <c:v>31212.035903</c:v>
                </c:pt>
                <c:pt idx="2702">
                  <c:v>31212.035903</c:v>
                </c:pt>
                <c:pt idx="2703">
                  <c:v>31212.035903</c:v>
                </c:pt>
                <c:pt idx="2704">
                  <c:v>31212.035903</c:v>
                </c:pt>
                <c:pt idx="2705">
                  <c:v>31212.035903</c:v>
                </c:pt>
                <c:pt idx="2706">
                  <c:v>31212.035903</c:v>
                </c:pt>
                <c:pt idx="2707">
                  <c:v>31212.035903</c:v>
                </c:pt>
                <c:pt idx="2708">
                  <c:v>31212.035903</c:v>
                </c:pt>
                <c:pt idx="2709">
                  <c:v>31212.035903</c:v>
                </c:pt>
                <c:pt idx="2710">
                  <c:v>31212.035903</c:v>
                </c:pt>
                <c:pt idx="2711">
                  <c:v>31141.5951026</c:v>
                </c:pt>
                <c:pt idx="2712">
                  <c:v>31115.9840772</c:v>
                </c:pt>
                <c:pt idx="2713">
                  <c:v>31115.9840772</c:v>
                </c:pt>
                <c:pt idx="2714">
                  <c:v>31115.9840772</c:v>
                </c:pt>
                <c:pt idx="2715">
                  <c:v>31115.9840772</c:v>
                </c:pt>
                <c:pt idx="2716">
                  <c:v>31115.9840772</c:v>
                </c:pt>
                <c:pt idx="2717">
                  <c:v>31115.9840772</c:v>
                </c:pt>
                <c:pt idx="2718">
                  <c:v>31115.9840772</c:v>
                </c:pt>
                <c:pt idx="2719">
                  <c:v>31115.9840772</c:v>
                </c:pt>
                <c:pt idx="2720">
                  <c:v>31115.9840772</c:v>
                </c:pt>
                <c:pt idx="2721">
                  <c:v>31115.9840772</c:v>
                </c:pt>
                <c:pt idx="2722">
                  <c:v>31115.9840772</c:v>
                </c:pt>
                <c:pt idx="2723">
                  <c:v>31115.9840772</c:v>
                </c:pt>
                <c:pt idx="2724">
                  <c:v>31115.9840772</c:v>
                </c:pt>
                <c:pt idx="2725">
                  <c:v>31115.9840772</c:v>
                </c:pt>
                <c:pt idx="2726">
                  <c:v>31115.9840772</c:v>
                </c:pt>
                <c:pt idx="2727">
                  <c:v>31115.9840772</c:v>
                </c:pt>
                <c:pt idx="2728">
                  <c:v>31115.9840772</c:v>
                </c:pt>
                <c:pt idx="2729">
                  <c:v>31115.9840772</c:v>
                </c:pt>
                <c:pt idx="2730">
                  <c:v>31115.9840772</c:v>
                </c:pt>
                <c:pt idx="2731">
                  <c:v>31115.9840772</c:v>
                </c:pt>
                <c:pt idx="2732">
                  <c:v>31115.9840772</c:v>
                </c:pt>
                <c:pt idx="2733">
                  <c:v>31115.9840772</c:v>
                </c:pt>
                <c:pt idx="2734">
                  <c:v>31115.9840772</c:v>
                </c:pt>
                <c:pt idx="2735">
                  <c:v>31115.9840772</c:v>
                </c:pt>
                <c:pt idx="2736">
                  <c:v>31115.9840772</c:v>
                </c:pt>
                <c:pt idx="2737">
                  <c:v>31115.9840772</c:v>
                </c:pt>
                <c:pt idx="2738">
                  <c:v>31115.9840772</c:v>
                </c:pt>
                <c:pt idx="2739">
                  <c:v>31115.9840772</c:v>
                </c:pt>
                <c:pt idx="2740">
                  <c:v>31115.9840772</c:v>
                </c:pt>
                <c:pt idx="2741">
                  <c:v>31115.9840772</c:v>
                </c:pt>
                <c:pt idx="2742">
                  <c:v>31115.9840772</c:v>
                </c:pt>
                <c:pt idx="2743">
                  <c:v>31115.9840772</c:v>
                </c:pt>
                <c:pt idx="2744">
                  <c:v>31115.9840772</c:v>
                </c:pt>
                <c:pt idx="2745">
                  <c:v>31115.9840772</c:v>
                </c:pt>
                <c:pt idx="2746">
                  <c:v>31115.9840772</c:v>
                </c:pt>
                <c:pt idx="2747">
                  <c:v>31115.9840772</c:v>
                </c:pt>
                <c:pt idx="2748">
                  <c:v>31115.9840772</c:v>
                </c:pt>
                <c:pt idx="2749">
                  <c:v>31115.9840772</c:v>
                </c:pt>
                <c:pt idx="2750">
                  <c:v>31115.9840772</c:v>
                </c:pt>
                <c:pt idx="2751">
                  <c:v>31083.9731572</c:v>
                </c:pt>
                <c:pt idx="2752">
                  <c:v>31077.571355</c:v>
                </c:pt>
                <c:pt idx="2753">
                  <c:v>31077.571355</c:v>
                </c:pt>
                <c:pt idx="2754">
                  <c:v>31077.571355</c:v>
                </c:pt>
                <c:pt idx="2755">
                  <c:v>31077.571355</c:v>
                </c:pt>
                <c:pt idx="2756">
                  <c:v>31077.571355</c:v>
                </c:pt>
                <c:pt idx="2757">
                  <c:v>31077.571355</c:v>
                </c:pt>
                <c:pt idx="2758">
                  <c:v>31077.571355</c:v>
                </c:pt>
                <c:pt idx="2759">
                  <c:v>31077.571355</c:v>
                </c:pt>
                <c:pt idx="2760">
                  <c:v>31077.571355</c:v>
                </c:pt>
                <c:pt idx="2761">
                  <c:v>31077.571355</c:v>
                </c:pt>
                <c:pt idx="2762">
                  <c:v>31077.571355</c:v>
                </c:pt>
                <c:pt idx="2763">
                  <c:v>31077.571355</c:v>
                </c:pt>
                <c:pt idx="2764">
                  <c:v>31077.571355</c:v>
                </c:pt>
                <c:pt idx="2765">
                  <c:v>31077.571355</c:v>
                </c:pt>
                <c:pt idx="2766">
                  <c:v>31077.571355</c:v>
                </c:pt>
                <c:pt idx="2767">
                  <c:v>31077.571355</c:v>
                </c:pt>
                <c:pt idx="2768">
                  <c:v>31071.1696801</c:v>
                </c:pt>
                <c:pt idx="2769">
                  <c:v>31051.9654197</c:v>
                </c:pt>
                <c:pt idx="2770">
                  <c:v>31051.9654197</c:v>
                </c:pt>
                <c:pt idx="2771">
                  <c:v>31039.1632164</c:v>
                </c:pt>
                <c:pt idx="2772">
                  <c:v>31039.1632164</c:v>
                </c:pt>
                <c:pt idx="2773">
                  <c:v>31039.1632164</c:v>
                </c:pt>
                <c:pt idx="2774">
                  <c:v>31039.1632164</c:v>
                </c:pt>
                <c:pt idx="2775">
                  <c:v>31039.1632164</c:v>
                </c:pt>
                <c:pt idx="2776">
                  <c:v>31039.1632164</c:v>
                </c:pt>
                <c:pt idx="2777">
                  <c:v>31039.1632164</c:v>
                </c:pt>
                <c:pt idx="2778">
                  <c:v>31039.1632164</c:v>
                </c:pt>
                <c:pt idx="2779">
                  <c:v>31039.1632164</c:v>
                </c:pt>
                <c:pt idx="2780">
                  <c:v>31039.1632164</c:v>
                </c:pt>
                <c:pt idx="2781">
                  <c:v>31039.1632164</c:v>
                </c:pt>
                <c:pt idx="2782">
                  <c:v>31019.9608676</c:v>
                </c:pt>
                <c:pt idx="2783">
                  <c:v>31007.1599393</c:v>
                </c:pt>
                <c:pt idx="2784">
                  <c:v>30987.9595038</c:v>
                </c:pt>
                <c:pt idx="2785">
                  <c:v>30987.9595038</c:v>
                </c:pt>
                <c:pt idx="2786">
                  <c:v>30987.9595038</c:v>
                </c:pt>
                <c:pt idx="2787">
                  <c:v>30987.9595038</c:v>
                </c:pt>
                <c:pt idx="2788">
                  <c:v>30987.9595038</c:v>
                </c:pt>
                <c:pt idx="2789">
                  <c:v>30987.9595038</c:v>
                </c:pt>
                <c:pt idx="2790">
                  <c:v>30987.9595038</c:v>
                </c:pt>
                <c:pt idx="2791">
                  <c:v>30987.9595038</c:v>
                </c:pt>
                <c:pt idx="2792">
                  <c:v>30987.9595038</c:v>
                </c:pt>
                <c:pt idx="2793">
                  <c:v>30987.9595038</c:v>
                </c:pt>
                <c:pt idx="2794">
                  <c:v>30949.5620801</c:v>
                </c:pt>
                <c:pt idx="2795">
                  <c:v>30930.3650931</c:v>
                </c:pt>
                <c:pt idx="2796">
                  <c:v>30828.0006133</c:v>
                </c:pt>
                <c:pt idx="2797">
                  <c:v>30808.8109253</c:v>
                </c:pt>
                <c:pt idx="2798">
                  <c:v>30796.0184415</c:v>
                </c:pt>
                <c:pt idx="2799">
                  <c:v>30783.2264711</c:v>
                </c:pt>
                <c:pt idx="2800">
                  <c:v>30764.0394787</c:v>
                </c:pt>
                <c:pt idx="2801">
                  <c:v>30757.6440715</c:v>
                </c:pt>
                <c:pt idx="2802">
                  <c:v>30757.6440715</c:v>
                </c:pt>
                <c:pt idx="2803">
                  <c:v>30751.2487928</c:v>
                </c:pt>
                <c:pt idx="2804">
                  <c:v>30744.8536426</c:v>
                </c:pt>
                <c:pt idx="2805">
                  <c:v>30732.0637279</c:v>
                </c:pt>
                <c:pt idx="2806">
                  <c:v>30668.1218742</c:v>
                </c:pt>
                <c:pt idx="2807">
                  <c:v>30668.1218742</c:v>
                </c:pt>
                <c:pt idx="2808">
                  <c:v>30489.1533022</c:v>
                </c:pt>
                <c:pt idx="2809">
                  <c:v>30476.3737118</c:v>
                </c:pt>
                <c:pt idx="2810">
                  <c:v>30476.3737118</c:v>
                </c:pt>
                <c:pt idx="2811">
                  <c:v>30476.3737118</c:v>
                </c:pt>
                <c:pt idx="2812">
                  <c:v>30463.5946397</c:v>
                </c:pt>
                <c:pt idx="2813">
                  <c:v>30457.205298</c:v>
                </c:pt>
                <c:pt idx="2814">
                  <c:v>30457.205298</c:v>
                </c:pt>
                <c:pt idx="2815">
                  <c:v>30457.205298</c:v>
                </c:pt>
                <c:pt idx="2816">
                  <c:v>30457.205298</c:v>
                </c:pt>
                <c:pt idx="2817">
                  <c:v>30457.205298</c:v>
                </c:pt>
                <c:pt idx="2818">
                  <c:v>30457.205298</c:v>
                </c:pt>
                <c:pt idx="2819">
                  <c:v>30457.205298</c:v>
                </c:pt>
                <c:pt idx="2820">
                  <c:v>30457.205298</c:v>
                </c:pt>
                <c:pt idx="2821">
                  <c:v>30457.205298</c:v>
                </c:pt>
                <c:pt idx="2822">
                  <c:v>30457.205298</c:v>
                </c:pt>
                <c:pt idx="2823">
                  <c:v>30457.205298</c:v>
                </c:pt>
                <c:pt idx="2824">
                  <c:v>30457.205298</c:v>
                </c:pt>
                <c:pt idx="2825">
                  <c:v>30457.205298</c:v>
                </c:pt>
                <c:pt idx="2826">
                  <c:v>30457.205298</c:v>
                </c:pt>
                <c:pt idx="2827">
                  <c:v>30457.205298</c:v>
                </c:pt>
                <c:pt idx="2828">
                  <c:v>30457.205298</c:v>
                </c:pt>
                <c:pt idx="2829">
                  <c:v>30457.205298</c:v>
                </c:pt>
                <c:pt idx="2830">
                  <c:v>30150.6697956</c:v>
                </c:pt>
                <c:pt idx="2831">
                  <c:v>30131.5213053</c:v>
                </c:pt>
                <c:pt idx="2832">
                  <c:v>30131.5213053</c:v>
                </c:pt>
                <c:pt idx="2833">
                  <c:v>30118.7562994</c:v>
                </c:pt>
                <c:pt idx="2834">
                  <c:v>30118.7562994</c:v>
                </c:pt>
                <c:pt idx="2835">
                  <c:v>30118.7562994</c:v>
                </c:pt>
                <c:pt idx="2836">
                  <c:v>30118.7562994</c:v>
                </c:pt>
                <c:pt idx="2837">
                  <c:v>30118.7562994</c:v>
                </c:pt>
                <c:pt idx="2838">
                  <c:v>30118.7562994</c:v>
                </c:pt>
                <c:pt idx="2839">
                  <c:v>30118.7562994</c:v>
                </c:pt>
                <c:pt idx="2840">
                  <c:v>30118.7562994</c:v>
                </c:pt>
                <c:pt idx="2841">
                  <c:v>30118.7562994</c:v>
                </c:pt>
                <c:pt idx="2842">
                  <c:v>30118.7562994</c:v>
                </c:pt>
                <c:pt idx="2843">
                  <c:v>30118.7562994</c:v>
                </c:pt>
                <c:pt idx="2844">
                  <c:v>30118.7562994</c:v>
                </c:pt>
                <c:pt idx="2845">
                  <c:v>30118.7562994</c:v>
                </c:pt>
                <c:pt idx="2846">
                  <c:v>30118.7562994</c:v>
                </c:pt>
                <c:pt idx="2847">
                  <c:v>30118.7562994</c:v>
                </c:pt>
                <c:pt idx="2848">
                  <c:v>30118.7562994</c:v>
                </c:pt>
                <c:pt idx="2849">
                  <c:v>30118.7562994</c:v>
                </c:pt>
                <c:pt idx="2850">
                  <c:v>30118.7562994</c:v>
                </c:pt>
                <c:pt idx="2851">
                  <c:v>30118.7562994</c:v>
                </c:pt>
                <c:pt idx="2852">
                  <c:v>30118.7562994</c:v>
                </c:pt>
                <c:pt idx="2853">
                  <c:v>30118.7562994</c:v>
                </c:pt>
                <c:pt idx="2854">
                  <c:v>30118.7562994</c:v>
                </c:pt>
                <c:pt idx="2855">
                  <c:v>30118.7562994</c:v>
                </c:pt>
                <c:pt idx="2856">
                  <c:v>30118.7562994</c:v>
                </c:pt>
                <c:pt idx="2857">
                  <c:v>30118.7562994</c:v>
                </c:pt>
                <c:pt idx="2858">
                  <c:v>30118.7562994</c:v>
                </c:pt>
                <c:pt idx="2859">
                  <c:v>30118.7562994</c:v>
                </c:pt>
                <c:pt idx="2860">
                  <c:v>30118.7562994</c:v>
                </c:pt>
                <c:pt idx="2861">
                  <c:v>30118.7562994</c:v>
                </c:pt>
                <c:pt idx="2862">
                  <c:v>30118.7562994</c:v>
                </c:pt>
                <c:pt idx="2863">
                  <c:v>30118.7562994</c:v>
                </c:pt>
                <c:pt idx="2864">
                  <c:v>30118.7562994</c:v>
                </c:pt>
                <c:pt idx="2865">
                  <c:v>30118.7562994</c:v>
                </c:pt>
                <c:pt idx="2866">
                  <c:v>30118.7562994</c:v>
                </c:pt>
                <c:pt idx="2867">
                  <c:v>30118.7562994</c:v>
                </c:pt>
                <c:pt idx="2868">
                  <c:v>30118.7562994</c:v>
                </c:pt>
                <c:pt idx="2869">
                  <c:v>30086.8460765</c:v>
                </c:pt>
                <c:pt idx="2870">
                  <c:v>30086.8460765</c:v>
                </c:pt>
                <c:pt idx="2871">
                  <c:v>30086.8460765</c:v>
                </c:pt>
                <c:pt idx="2872">
                  <c:v>30086.8460765</c:v>
                </c:pt>
                <c:pt idx="2873">
                  <c:v>30086.8460765</c:v>
                </c:pt>
                <c:pt idx="2874">
                  <c:v>30086.8460765</c:v>
                </c:pt>
                <c:pt idx="2875">
                  <c:v>30086.8460765</c:v>
                </c:pt>
                <c:pt idx="2876">
                  <c:v>30086.8460765</c:v>
                </c:pt>
                <c:pt idx="2877">
                  <c:v>30086.8460765</c:v>
                </c:pt>
                <c:pt idx="2878">
                  <c:v>30086.8460765</c:v>
                </c:pt>
                <c:pt idx="2879">
                  <c:v>30086.8460765</c:v>
                </c:pt>
                <c:pt idx="2880">
                  <c:v>30086.8460765</c:v>
                </c:pt>
                <c:pt idx="2881">
                  <c:v>30086.8460765</c:v>
                </c:pt>
                <c:pt idx="2882">
                  <c:v>29927.3441693</c:v>
                </c:pt>
                <c:pt idx="2883">
                  <c:v>29927.3441693</c:v>
                </c:pt>
                <c:pt idx="2884">
                  <c:v>29927.3441693</c:v>
                </c:pt>
                <c:pt idx="2885">
                  <c:v>29927.3441693</c:v>
                </c:pt>
                <c:pt idx="2886">
                  <c:v>29927.3441693</c:v>
                </c:pt>
                <c:pt idx="2887">
                  <c:v>29914.5875668</c:v>
                </c:pt>
                <c:pt idx="2888">
                  <c:v>29901.8314912</c:v>
                </c:pt>
                <c:pt idx="2889">
                  <c:v>29901.8314912</c:v>
                </c:pt>
                <c:pt idx="2890">
                  <c:v>29901.8314912</c:v>
                </c:pt>
                <c:pt idx="2891">
                  <c:v>29901.8314912</c:v>
                </c:pt>
                <c:pt idx="2892">
                  <c:v>29901.8314912</c:v>
                </c:pt>
                <c:pt idx="2893">
                  <c:v>29901.8314912</c:v>
                </c:pt>
                <c:pt idx="2894">
                  <c:v>29901.8314912</c:v>
                </c:pt>
                <c:pt idx="2895">
                  <c:v>29901.8314912</c:v>
                </c:pt>
                <c:pt idx="2896">
                  <c:v>29901.8314912</c:v>
                </c:pt>
                <c:pt idx="2897">
                  <c:v>29901.8314912</c:v>
                </c:pt>
                <c:pt idx="2898">
                  <c:v>29901.8314912</c:v>
                </c:pt>
                <c:pt idx="2899">
                  <c:v>29901.8314912</c:v>
                </c:pt>
                <c:pt idx="2900">
                  <c:v>29901.8314912</c:v>
                </c:pt>
                <c:pt idx="2901">
                  <c:v>29901.8314912</c:v>
                </c:pt>
                <c:pt idx="2902">
                  <c:v>29901.8314912</c:v>
                </c:pt>
                <c:pt idx="2903">
                  <c:v>29723.3018712</c:v>
                </c:pt>
                <c:pt idx="2904">
                  <c:v>29672.3124615</c:v>
                </c:pt>
                <c:pt idx="2905">
                  <c:v>29672.3124615</c:v>
                </c:pt>
                <c:pt idx="2906">
                  <c:v>29659.5664355</c:v>
                </c:pt>
                <c:pt idx="2907">
                  <c:v>29659.5664355</c:v>
                </c:pt>
                <c:pt idx="2908">
                  <c:v>29659.5664355</c:v>
                </c:pt>
                <c:pt idx="2909">
                  <c:v>29659.5664355</c:v>
                </c:pt>
                <c:pt idx="2910">
                  <c:v>29659.5664355</c:v>
                </c:pt>
                <c:pt idx="2911">
                  <c:v>29659.5664355</c:v>
                </c:pt>
                <c:pt idx="2912">
                  <c:v>29659.5664355</c:v>
                </c:pt>
                <c:pt idx="2913">
                  <c:v>29659.5664355</c:v>
                </c:pt>
                <c:pt idx="2914">
                  <c:v>29659.5664355</c:v>
                </c:pt>
                <c:pt idx="2915">
                  <c:v>29627.7036936</c:v>
                </c:pt>
                <c:pt idx="2916">
                  <c:v>29602.2158915</c:v>
                </c:pt>
                <c:pt idx="2917">
                  <c:v>29589.4727881</c:v>
                </c:pt>
                <c:pt idx="2918">
                  <c:v>29576.7302169</c:v>
                </c:pt>
                <c:pt idx="2919">
                  <c:v>29576.7302169</c:v>
                </c:pt>
                <c:pt idx="2920">
                  <c:v>29576.7302169</c:v>
                </c:pt>
                <c:pt idx="2921">
                  <c:v>29576.7302169</c:v>
                </c:pt>
                <c:pt idx="2922">
                  <c:v>29576.7302169</c:v>
                </c:pt>
                <c:pt idx="2923">
                  <c:v>29576.7302169</c:v>
                </c:pt>
                <c:pt idx="2924">
                  <c:v>29576.7302169</c:v>
                </c:pt>
                <c:pt idx="2925">
                  <c:v>29576.7302169</c:v>
                </c:pt>
                <c:pt idx="2926">
                  <c:v>29576.7302169</c:v>
                </c:pt>
                <c:pt idx="2927">
                  <c:v>29576.7302169</c:v>
                </c:pt>
                <c:pt idx="2928">
                  <c:v>29576.7302169</c:v>
                </c:pt>
                <c:pt idx="2929">
                  <c:v>29576.7302169</c:v>
                </c:pt>
                <c:pt idx="2930">
                  <c:v>29576.7302169</c:v>
                </c:pt>
                <c:pt idx="2931">
                  <c:v>29576.7302169</c:v>
                </c:pt>
                <c:pt idx="2932">
                  <c:v>29576.7302169</c:v>
                </c:pt>
                <c:pt idx="2933">
                  <c:v>29570.3591308</c:v>
                </c:pt>
                <c:pt idx="2934">
                  <c:v>29570.3591308</c:v>
                </c:pt>
                <c:pt idx="2935">
                  <c:v>29570.3591308</c:v>
                </c:pt>
                <c:pt idx="2936">
                  <c:v>29570.3591308</c:v>
                </c:pt>
                <c:pt idx="2937">
                  <c:v>29570.3591308</c:v>
                </c:pt>
                <c:pt idx="2938">
                  <c:v>29570.3591308</c:v>
                </c:pt>
                <c:pt idx="2939">
                  <c:v>29570.3591308</c:v>
                </c:pt>
                <c:pt idx="2940">
                  <c:v>29570.3591308</c:v>
                </c:pt>
                <c:pt idx="2941">
                  <c:v>29570.3591308</c:v>
                </c:pt>
                <c:pt idx="2942">
                  <c:v>29570.3591308</c:v>
                </c:pt>
                <c:pt idx="2943">
                  <c:v>29570.3591308</c:v>
                </c:pt>
                <c:pt idx="2944">
                  <c:v>29570.3591308</c:v>
                </c:pt>
                <c:pt idx="2945">
                  <c:v>29570.3591308</c:v>
                </c:pt>
                <c:pt idx="2946">
                  <c:v>29570.3591308</c:v>
                </c:pt>
                <c:pt idx="2947">
                  <c:v>29570.3591308</c:v>
                </c:pt>
                <c:pt idx="2948">
                  <c:v>29570.3591308</c:v>
                </c:pt>
                <c:pt idx="2949">
                  <c:v>29570.3591308</c:v>
                </c:pt>
                <c:pt idx="2950">
                  <c:v>29570.3591308</c:v>
                </c:pt>
                <c:pt idx="2951">
                  <c:v>29570.3591308</c:v>
                </c:pt>
                <c:pt idx="2952">
                  <c:v>29570.3591308</c:v>
                </c:pt>
                <c:pt idx="2953">
                  <c:v>29525.7652564</c:v>
                </c:pt>
                <c:pt idx="2954">
                  <c:v>29506.6555945</c:v>
                </c:pt>
                <c:pt idx="2955">
                  <c:v>29500.2859739</c:v>
                </c:pt>
                <c:pt idx="2956">
                  <c:v>29493.9164866</c:v>
                </c:pt>
                <c:pt idx="2957">
                  <c:v>29493.9164866</c:v>
                </c:pt>
                <c:pt idx="2958">
                  <c:v>29493.9164866</c:v>
                </c:pt>
                <c:pt idx="2959">
                  <c:v>29493.9164866</c:v>
                </c:pt>
                <c:pt idx="2960">
                  <c:v>29493.9164866</c:v>
                </c:pt>
                <c:pt idx="2961">
                  <c:v>29493.9164866</c:v>
                </c:pt>
                <c:pt idx="2962">
                  <c:v>29493.9164866</c:v>
                </c:pt>
                <c:pt idx="2963">
                  <c:v>29436.5971074</c:v>
                </c:pt>
                <c:pt idx="2964">
                  <c:v>29423.8609369</c:v>
                </c:pt>
                <c:pt idx="2965">
                  <c:v>29417.4930521</c:v>
                </c:pt>
                <c:pt idx="2966">
                  <c:v>29385.6556345</c:v>
                </c:pt>
                <c:pt idx="2967">
                  <c:v>29366.5547897</c:v>
                </c:pt>
                <c:pt idx="2968">
                  <c:v>29366.5547897</c:v>
                </c:pt>
                <c:pt idx="2969">
                  <c:v>29353.8215628</c:v>
                </c:pt>
                <c:pt idx="2970">
                  <c:v>29341.0888717</c:v>
                </c:pt>
                <c:pt idx="2971">
                  <c:v>29321.9908403</c:v>
                </c:pt>
                <c:pt idx="2972">
                  <c:v>29283.7983988</c:v>
                </c:pt>
                <c:pt idx="2973">
                  <c:v>29283.7983988</c:v>
                </c:pt>
                <c:pt idx="2974">
                  <c:v>29283.7983988</c:v>
                </c:pt>
                <c:pt idx="2975">
                  <c:v>29271.0686587</c:v>
                </c:pt>
                <c:pt idx="2976">
                  <c:v>29251.9750559</c:v>
                </c:pt>
                <c:pt idx="2977">
                  <c:v>29239.2466592</c:v>
                </c:pt>
                <c:pt idx="2978">
                  <c:v>29201.0646965</c:v>
                </c:pt>
                <c:pt idx="2979">
                  <c:v>29188.3384521</c:v>
                </c:pt>
                <c:pt idx="2980">
                  <c:v>29188.3384521</c:v>
                </c:pt>
                <c:pt idx="2981">
                  <c:v>29175.6127462</c:v>
                </c:pt>
                <c:pt idx="2982">
                  <c:v>29156.5251977</c:v>
                </c:pt>
                <c:pt idx="2983">
                  <c:v>29131.07702</c:v>
                </c:pt>
                <c:pt idx="2984">
                  <c:v>29118.3537403</c:v>
                </c:pt>
                <c:pt idx="2985">
                  <c:v>29105.6310003</c:v>
                </c:pt>
                <c:pt idx="2986">
                  <c:v>29092.9088003</c:v>
                </c:pt>
                <c:pt idx="2987">
                  <c:v>29073.8265132</c:v>
                </c:pt>
                <c:pt idx="2988">
                  <c:v>29035.6655877</c:v>
                </c:pt>
                <c:pt idx="2989">
                  <c:v>29022.9463611</c:v>
                </c:pt>
                <c:pt idx="2990">
                  <c:v>29022.9463611</c:v>
                </c:pt>
                <c:pt idx="2991">
                  <c:v>29010.2276758</c:v>
                </c:pt>
                <c:pt idx="2992">
                  <c:v>28933.9269435</c:v>
                </c:pt>
                <c:pt idx="2993">
                  <c:v>28902.1407363</c:v>
                </c:pt>
                <c:pt idx="2994">
                  <c:v>28895.7839022</c:v>
                </c:pt>
                <c:pt idx="2995">
                  <c:v>28883.0706417</c:v>
                </c:pt>
                <c:pt idx="2996">
                  <c:v>28883.0706417</c:v>
                </c:pt>
                <c:pt idx="2997">
                  <c:v>28870.3579249</c:v>
                </c:pt>
                <c:pt idx="2998">
                  <c:v>28851.2898693</c:v>
                </c:pt>
                <c:pt idx="2999">
                  <c:v>28819.5124981</c:v>
                </c:pt>
                <c:pt idx="3000">
                  <c:v>28800.4477092</c:v>
                </c:pt>
                <c:pt idx="3001">
                  <c:v>28787.7385313</c:v>
                </c:pt>
                <c:pt idx="3002">
                  <c:v>28768.6757867</c:v>
                </c:pt>
                <c:pt idx="3003">
                  <c:v>28730.5539809</c:v>
                </c:pt>
                <c:pt idx="3004">
                  <c:v>28711.4949212</c:v>
                </c:pt>
                <c:pt idx="3005">
                  <c:v>28692.4370911</c:v>
                </c:pt>
                <c:pt idx="3006">
                  <c:v>28686.0847545</c:v>
                </c:pt>
                <c:pt idx="3007">
                  <c:v>28686.0847545</c:v>
                </c:pt>
                <c:pt idx="3008">
                  <c:v>28686.0847545</c:v>
                </c:pt>
                <c:pt idx="3009">
                  <c:v>28686.0847545</c:v>
                </c:pt>
                <c:pt idx="3010">
                  <c:v>28686.0847545</c:v>
                </c:pt>
                <c:pt idx="3011">
                  <c:v>28686.0847545</c:v>
                </c:pt>
                <c:pt idx="3012">
                  <c:v>28686.0847545</c:v>
                </c:pt>
                <c:pt idx="3013">
                  <c:v>28686.0847545</c:v>
                </c:pt>
                <c:pt idx="3014">
                  <c:v>28686.0847545</c:v>
                </c:pt>
                <c:pt idx="3015">
                  <c:v>28686.0847545</c:v>
                </c:pt>
                <c:pt idx="3016">
                  <c:v>28686.0847545</c:v>
                </c:pt>
                <c:pt idx="3017">
                  <c:v>28686.0847545</c:v>
                </c:pt>
                <c:pt idx="3018">
                  <c:v>28686.0847545</c:v>
                </c:pt>
                <c:pt idx="3019">
                  <c:v>28686.0847545</c:v>
                </c:pt>
                <c:pt idx="3020">
                  <c:v>28686.0847545</c:v>
                </c:pt>
                <c:pt idx="3021">
                  <c:v>28660.6767757</c:v>
                </c:pt>
                <c:pt idx="3022">
                  <c:v>28635.2709864</c:v>
                </c:pt>
                <c:pt idx="3023">
                  <c:v>28616.2180825</c:v>
                </c:pt>
                <c:pt idx="3024">
                  <c:v>28616.2180825</c:v>
                </c:pt>
                <c:pt idx="3025">
                  <c:v>28616.2180825</c:v>
                </c:pt>
                <c:pt idx="3026">
                  <c:v>28616.2180825</c:v>
                </c:pt>
                <c:pt idx="3027">
                  <c:v>28616.2180825</c:v>
                </c:pt>
                <c:pt idx="3028">
                  <c:v>28616.2180825</c:v>
                </c:pt>
                <c:pt idx="3029">
                  <c:v>28616.2180825</c:v>
                </c:pt>
                <c:pt idx="3030">
                  <c:v>28616.2180825</c:v>
                </c:pt>
                <c:pt idx="3031">
                  <c:v>28616.2180825</c:v>
                </c:pt>
                <c:pt idx="3032">
                  <c:v>28616.2180825</c:v>
                </c:pt>
                <c:pt idx="3033">
                  <c:v>28616.2180825</c:v>
                </c:pt>
                <c:pt idx="3034">
                  <c:v>28616.2180825</c:v>
                </c:pt>
                <c:pt idx="3035">
                  <c:v>28616.2180825</c:v>
                </c:pt>
                <c:pt idx="3036">
                  <c:v>28616.2180825</c:v>
                </c:pt>
                <c:pt idx="3037">
                  <c:v>28616.2180825</c:v>
                </c:pt>
                <c:pt idx="3038">
                  <c:v>28616.2180825</c:v>
                </c:pt>
                <c:pt idx="3039">
                  <c:v>28616.2180825</c:v>
                </c:pt>
                <c:pt idx="3040">
                  <c:v>28616.2180825</c:v>
                </c:pt>
                <c:pt idx="3041">
                  <c:v>28616.2180825</c:v>
                </c:pt>
                <c:pt idx="3042">
                  <c:v>28616.2180825</c:v>
                </c:pt>
                <c:pt idx="3043">
                  <c:v>28616.2180825</c:v>
                </c:pt>
                <c:pt idx="3044">
                  <c:v>28616.2180825</c:v>
                </c:pt>
                <c:pt idx="3045">
                  <c:v>28616.2180825</c:v>
                </c:pt>
                <c:pt idx="3046">
                  <c:v>28616.2180825</c:v>
                </c:pt>
                <c:pt idx="3047">
                  <c:v>28616.2180825</c:v>
                </c:pt>
                <c:pt idx="3048">
                  <c:v>28616.2180825</c:v>
                </c:pt>
                <c:pt idx="3049">
                  <c:v>28616.2180825</c:v>
                </c:pt>
                <c:pt idx="3050">
                  <c:v>28616.2180825</c:v>
                </c:pt>
                <c:pt idx="3051">
                  <c:v>28616.2180825</c:v>
                </c:pt>
                <c:pt idx="3052">
                  <c:v>28616.2180825</c:v>
                </c:pt>
                <c:pt idx="3053">
                  <c:v>28616.2180825</c:v>
                </c:pt>
                <c:pt idx="3054">
                  <c:v>28616.2180825</c:v>
                </c:pt>
                <c:pt idx="3055">
                  <c:v>28616.2180825</c:v>
                </c:pt>
                <c:pt idx="3056">
                  <c:v>28603.5168317</c:v>
                </c:pt>
                <c:pt idx="3057">
                  <c:v>28603.5168317</c:v>
                </c:pt>
                <c:pt idx="3058">
                  <c:v>28603.5168317</c:v>
                </c:pt>
                <c:pt idx="3059">
                  <c:v>28597.1664119</c:v>
                </c:pt>
                <c:pt idx="3060">
                  <c:v>28590.8161293</c:v>
                </c:pt>
                <c:pt idx="3061">
                  <c:v>28590.8161293</c:v>
                </c:pt>
                <c:pt idx="3062">
                  <c:v>28590.8161293</c:v>
                </c:pt>
                <c:pt idx="3063">
                  <c:v>28590.8161293</c:v>
                </c:pt>
                <c:pt idx="3064">
                  <c:v>28590.8161293</c:v>
                </c:pt>
                <c:pt idx="3065">
                  <c:v>28590.8161293</c:v>
                </c:pt>
                <c:pt idx="3066">
                  <c:v>28590.8161293</c:v>
                </c:pt>
                <c:pt idx="3067">
                  <c:v>28590.8161293</c:v>
                </c:pt>
                <c:pt idx="3068">
                  <c:v>28590.8161293</c:v>
                </c:pt>
                <c:pt idx="3069">
                  <c:v>28590.8161293</c:v>
                </c:pt>
                <c:pt idx="3070">
                  <c:v>28590.8161293</c:v>
                </c:pt>
                <c:pt idx="3071">
                  <c:v>28590.8161293</c:v>
                </c:pt>
                <c:pt idx="3072">
                  <c:v>28590.8161293</c:v>
                </c:pt>
                <c:pt idx="3073">
                  <c:v>28552.7173144</c:v>
                </c:pt>
                <c:pt idx="3074">
                  <c:v>28540.0188077</c:v>
                </c:pt>
                <c:pt idx="3075">
                  <c:v>28527.3208504</c:v>
                </c:pt>
                <c:pt idx="3076">
                  <c:v>28527.3208504</c:v>
                </c:pt>
                <c:pt idx="3077">
                  <c:v>28527.3208504</c:v>
                </c:pt>
                <c:pt idx="3078">
                  <c:v>28527.3208504</c:v>
                </c:pt>
                <c:pt idx="3079">
                  <c:v>28527.3208504</c:v>
                </c:pt>
                <c:pt idx="3080">
                  <c:v>28527.3208504</c:v>
                </c:pt>
                <c:pt idx="3081">
                  <c:v>28527.3208504</c:v>
                </c:pt>
                <c:pt idx="3082">
                  <c:v>28527.3208504</c:v>
                </c:pt>
                <c:pt idx="3083">
                  <c:v>28527.3208504</c:v>
                </c:pt>
                <c:pt idx="3084">
                  <c:v>28527.3208504</c:v>
                </c:pt>
                <c:pt idx="3085">
                  <c:v>28527.3208504</c:v>
                </c:pt>
                <c:pt idx="3086">
                  <c:v>28527.3208504</c:v>
                </c:pt>
                <c:pt idx="3087">
                  <c:v>28527.3208504</c:v>
                </c:pt>
                <c:pt idx="3088">
                  <c:v>28527.3208504</c:v>
                </c:pt>
                <c:pt idx="3089">
                  <c:v>28457.4919167</c:v>
                </c:pt>
                <c:pt idx="3090">
                  <c:v>28438.4505526</c:v>
                </c:pt>
                <c:pt idx="3091">
                  <c:v>28432.1037068</c:v>
                </c:pt>
                <c:pt idx="3092">
                  <c:v>28432.1037068</c:v>
                </c:pt>
                <c:pt idx="3093">
                  <c:v>28432.1037068</c:v>
                </c:pt>
                <c:pt idx="3094">
                  <c:v>28432.1037068</c:v>
                </c:pt>
                <c:pt idx="3095">
                  <c:v>28432.1037068</c:v>
                </c:pt>
                <c:pt idx="3096">
                  <c:v>28432.1037068</c:v>
                </c:pt>
                <c:pt idx="3097">
                  <c:v>28432.1037068</c:v>
                </c:pt>
                <c:pt idx="3098">
                  <c:v>28432.1037068</c:v>
                </c:pt>
                <c:pt idx="3099">
                  <c:v>28432.1037068</c:v>
                </c:pt>
                <c:pt idx="3100">
                  <c:v>28432.1037068</c:v>
                </c:pt>
                <c:pt idx="3101">
                  <c:v>28432.1037068</c:v>
                </c:pt>
                <c:pt idx="3102">
                  <c:v>28432.1037068</c:v>
                </c:pt>
                <c:pt idx="3103">
                  <c:v>28432.1037068</c:v>
                </c:pt>
                <c:pt idx="3104">
                  <c:v>28432.1037068</c:v>
                </c:pt>
                <c:pt idx="3105">
                  <c:v>28432.1037068</c:v>
                </c:pt>
                <c:pt idx="3106">
                  <c:v>28400.3715459</c:v>
                </c:pt>
                <c:pt idx="3107">
                  <c:v>28336.9175751</c:v>
                </c:pt>
                <c:pt idx="3108">
                  <c:v>28336.9175751</c:v>
                </c:pt>
                <c:pt idx="3109">
                  <c:v>28336.9175751</c:v>
                </c:pt>
                <c:pt idx="3110">
                  <c:v>28336.9175751</c:v>
                </c:pt>
                <c:pt idx="3111">
                  <c:v>28336.9175751</c:v>
                </c:pt>
                <c:pt idx="3112">
                  <c:v>28324.228439</c:v>
                </c:pt>
                <c:pt idx="3113">
                  <c:v>28324.228439</c:v>
                </c:pt>
                <c:pt idx="3114">
                  <c:v>28324.228439</c:v>
                </c:pt>
                <c:pt idx="3115">
                  <c:v>28324.228439</c:v>
                </c:pt>
                <c:pt idx="3116">
                  <c:v>28324.228439</c:v>
                </c:pt>
                <c:pt idx="3117">
                  <c:v>28324.228439</c:v>
                </c:pt>
                <c:pt idx="3118">
                  <c:v>28324.228439</c:v>
                </c:pt>
                <c:pt idx="3119">
                  <c:v>28324.228439</c:v>
                </c:pt>
                <c:pt idx="3120">
                  <c:v>28324.228439</c:v>
                </c:pt>
                <c:pt idx="3121">
                  <c:v>28324.228439</c:v>
                </c:pt>
                <c:pt idx="3122">
                  <c:v>28324.228439</c:v>
                </c:pt>
                <c:pt idx="3123">
                  <c:v>28324.228439</c:v>
                </c:pt>
                <c:pt idx="3124">
                  <c:v>28324.228439</c:v>
                </c:pt>
                <c:pt idx="3125">
                  <c:v>28324.228439</c:v>
                </c:pt>
                <c:pt idx="3126">
                  <c:v>28324.228439</c:v>
                </c:pt>
                <c:pt idx="3127">
                  <c:v>28324.228439</c:v>
                </c:pt>
                <c:pt idx="3128">
                  <c:v>28324.228439</c:v>
                </c:pt>
                <c:pt idx="3129">
                  <c:v>28324.228439</c:v>
                </c:pt>
                <c:pt idx="3130">
                  <c:v>28324.228439</c:v>
                </c:pt>
                <c:pt idx="3131">
                  <c:v>28324.228439</c:v>
                </c:pt>
                <c:pt idx="3132">
                  <c:v>28324.228439</c:v>
                </c:pt>
                <c:pt idx="3133">
                  <c:v>28324.228439</c:v>
                </c:pt>
                <c:pt idx="3134">
                  <c:v>28324.228439</c:v>
                </c:pt>
                <c:pt idx="3135">
                  <c:v>28324.228439</c:v>
                </c:pt>
                <c:pt idx="3136">
                  <c:v>28324.228439</c:v>
                </c:pt>
                <c:pt idx="3137">
                  <c:v>28324.228439</c:v>
                </c:pt>
                <c:pt idx="3138">
                  <c:v>28324.228439</c:v>
                </c:pt>
                <c:pt idx="3139">
                  <c:v>28324.228439</c:v>
                </c:pt>
                <c:pt idx="3140">
                  <c:v>28324.228439</c:v>
                </c:pt>
                <c:pt idx="3141">
                  <c:v>28324.228439</c:v>
                </c:pt>
                <c:pt idx="3142">
                  <c:v>28324.228439</c:v>
                </c:pt>
                <c:pt idx="3143">
                  <c:v>28324.228439</c:v>
                </c:pt>
                <c:pt idx="3144">
                  <c:v>28324.228439</c:v>
                </c:pt>
                <c:pt idx="3145">
                  <c:v>28324.228439</c:v>
                </c:pt>
                <c:pt idx="3146">
                  <c:v>28324.228439</c:v>
                </c:pt>
                <c:pt idx="3147">
                  <c:v>28324.228439</c:v>
                </c:pt>
                <c:pt idx="3148">
                  <c:v>28305.1957721</c:v>
                </c:pt>
                <c:pt idx="3149">
                  <c:v>28292.5080193</c:v>
                </c:pt>
                <c:pt idx="3150">
                  <c:v>28292.5080193</c:v>
                </c:pt>
                <c:pt idx="3151">
                  <c:v>28292.5080193</c:v>
                </c:pt>
                <c:pt idx="3152">
                  <c:v>28292.5080193</c:v>
                </c:pt>
                <c:pt idx="3153">
                  <c:v>28292.5080193</c:v>
                </c:pt>
                <c:pt idx="3154">
                  <c:v>28292.5080193</c:v>
                </c:pt>
                <c:pt idx="3155">
                  <c:v>28292.5080193</c:v>
                </c:pt>
                <c:pt idx="3156">
                  <c:v>28292.5080193</c:v>
                </c:pt>
                <c:pt idx="3157">
                  <c:v>28292.5080193</c:v>
                </c:pt>
                <c:pt idx="3158">
                  <c:v>28292.5080193</c:v>
                </c:pt>
                <c:pt idx="3159">
                  <c:v>28292.5080193</c:v>
                </c:pt>
                <c:pt idx="3160">
                  <c:v>28292.5080193</c:v>
                </c:pt>
                <c:pt idx="3161">
                  <c:v>28292.5080193</c:v>
                </c:pt>
                <c:pt idx="3162">
                  <c:v>28292.5080193</c:v>
                </c:pt>
                <c:pt idx="3163">
                  <c:v>28292.5080193</c:v>
                </c:pt>
                <c:pt idx="3164">
                  <c:v>28292.5080193</c:v>
                </c:pt>
                <c:pt idx="3165">
                  <c:v>28292.5080193</c:v>
                </c:pt>
                <c:pt idx="3166">
                  <c:v>28292.5080193</c:v>
                </c:pt>
                <c:pt idx="3167">
                  <c:v>28292.5080193</c:v>
                </c:pt>
                <c:pt idx="3168">
                  <c:v>28292.5080193</c:v>
                </c:pt>
                <c:pt idx="3169">
                  <c:v>28292.5080193</c:v>
                </c:pt>
                <c:pt idx="3170">
                  <c:v>28292.5080193</c:v>
                </c:pt>
                <c:pt idx="3171">
                  <c:v>28292.5080193</c:v>
                </c:pt>
                <c:pt idx="3172">
                  <c:v>28292.5080193</c:v>
                </c:pt>
                <c:pt idx="3173">
                  <c:v>28292.5080193</c:v>
                </c:pt>
                <c:pt idx="3174">
                  <c:v>28292.5080193</c:v>
                </c:pt>
                <c:pt idx="3175">
                  <c:v>28292.5080193</c:v>
                </c:pt>
                <c:pt idx="3176">
                  <c:v>28292.5080193</c:v>
                </c:pt>
                <c:pt idx="3177">
                  <c:v>28292.5080193</c:v>
                </c:pt>
                <c:pt idx="3178">
                  <c:v>28292.5080193</c:v>
                </c:pt>
                <c:pt idx="3179">
                  <c:v>28292.5080193</c:v>
                </c:pt>
                <c:pt idx="3180">
                  <c:v>28292.5080193</c:v>
                </c:pt>
                <c:pt idx="3181">
                  <c:v>28292.5080193</c:v>
                </c:pt>
                <c:pt idx="3182">
                  <c:v>28292.5080193</c:v>
                </c:pt>
                <c:pt idx="3183">
                  <c:v>28292.5080193</c:v>
                </c:pt>
                <c:pt idx="3184">
                  <c:v>28292.5080193</c:v>
                </c:pt>
                <c:pt idx="3185">
                  <c:v>28292.5080193</c:v>
                </c:pt>
                <c:pt idx="3186">
                  <c:v>28292.5080193</c:v>
                </c:pt>
                <c:pt idx="3187">
                  <c:v>28292.5080193</c:v>
                </c:pt>
                <c:pt idx="3188">
                  <c:v>28292.5080193</c:v>
                </c:pt>
                <c:pt idx="3189">
                  <c:v>28292.5080193</c:v>
                </c:pt>
                <c:pt idx="3190">
                  <c:v>28292.5080193</c:v>
                </c:pt>
                <c:pt idx="3191">
                  <c:v>28292.5080193</c:v>
                </c:pt>
                <c:pt idx="3192">
                  <c:v>28292.5080193</c:v>
                </c:pt>
                <c:pt idx="3193">
                  <c:v>28292.5080193</c:v>
                </c:pt>
                <c:pt idx="3194">
                  <c:v>28292.5080193</c:v>
                </c:pt>
                <c:pt idx="3195">
                  <c:v>28292.5080193</c:v>
                </c:pt>
                <c:pt idx="3196">
                  <c:v>28292.5080193</c:v>
                </c:pt>
                <c:pt idx="3197">
                  <c:v>28292.5080193</c:v>
                </c:pt>
                <c:pt idx="3198">
                  <c:v>28292.5080193</c:v>
                </c:pt>
                <c:pt idx="3199">
                  <c:v>28292.5080193</c:v>
                </c:pt>
                <c:pt idx="3200">
                  <c:v>28292.5080193</c:v>
                </c:pt>
                <c:pt idx="3201">
                  <c:v>28292.5080193</c:v>
                </c:pt>
                <c:pt idx="3202">
                  <c:v>28292.5080193</c:v>
                </c:pt>
                <c:pt idx="3203">
                  <c:v>28292.5080193</c:v>
                </c:pt>
                <c:pt idx="3204">
                  <c:v>28292.5080193</c:v>
                </c:pt>
                <c:pt idx="3205">
                  <c:v>28292.5080193</c:v>
                </c:pt>
                <c:pt idx="3206">
                  <c:v>28292.5080193</c:v>
                </c:pt>
                <c:pt idx="3207">
                  <c:v>28292.5080193</c:v>
                </c:pt>
                <c:pt idx="3208">
                  <c:v>28292.5080193</c:v>
                </c:pt>
                <c:pt idx="3209">
                  <c:v>28292.5080193</c:v>
                </c:pt>
                <c:pt idx="3210">
                  <c:v>28292.5080193</c:v>
                </c:pt>
                <c:pt idx="3211">
                  <c:v>28292.5080193</c:v>
                </c:pt>
                <c:pt idx="3212">
                  <c:v>28292.5080193</c:v>
                </c:pt>
                <c:pt idx="3213">
                  <c:v>28292.5080193</c:v>
                </c:pt>
                <c:pt idx="3214">
                  <c:v>28292.5080193</c:v>
                </c:pt>
                <c:pt idx="3215">
                  <c:v>28292.5080193</c:v>
                </c:pt>
                <c:pt idx="3216">
                  <c:v>28292.5080193</c:v>
                </c:pt>
                <c:pt idx="3217">
                  <c:v>28292.5080193</c:v>
                </c:pt>
                <c:pt idx="3218">
                  <c:v>28292.5080193</c:v>
                </c:pt>
                <c:pt idx="3219">
                  <c:v>28292.5080193</c:v>
                </c:pt>
                <c:pt idx="3220">
                  <c:v>28292.5080193</c:v>
                </c:pt>
                <c:pt idx="3221">
                  <c:v>28292.5080193</c:v>
                </c:pt>
                <c:pt idx="3222">
                  <c:v>28292.5080193</c:v>
                </c:pt>
                <c:pt idx="3223">
                  <c:v>28292.5080193</c:v>
                </c:pt>
                <c:pt idx="3224">
                  <c:v>28292.5080193</c:v>
                </c:pt>
                <c:pt idx="3225">
                  <c:v>28292.5080193</c:v>
                </c:pt>
                <c:pt idx="3226">
                  <c:v>28292.5080193</c:v>
                </c:pt>
                <c:pt idx="3227">
                  <c:v>28292.5080193</c:v>
                </c:pt>
                <c:pt idx="3228">
                  <c:v>28292.5080193</c:v>
                </c:pt>
                <c:pt idx="3229">
                  <c:v>28292.5080193</c:v>
                </c:pt>
                <c:pt idx="3230">
                  <c:v>28292.5080193</c:v>
                </c:pt>
                <c:pt idx="3231">
                  <c:v>28292.5080193</c:v>
                </c:pt>
                <c:pt idx="3232">
                  <c:v>28292.5080193</c:v>
                </c:pt>
                <c:pt idx="3233">
                  <c:v>28292.5080193</c:v>
                </c:pt>
                <c:pt idx="3234">
                  <c:v>28292.5080193</c:v>
                </c:pt>
                <c:pt idx="3235">
                  <c:v>28292.5080193</c:v>
                </c:pt>
                <c:pt idx="3236">
                  <c:v>28292.5080193</c:v>
                </c:pt>
                <c:pt idx="3237">
                  <c:v>28292.5080193</c:v>
                </c:pt>
                <c:pt idx="3238">
                  <c:v>28292.5080193</c:v>
                </c:pt>
                <c:pt idx="3239">
                  <c:v>28292.5080193</c:v>
                </c:pt>
                <c:pt idx="3240">
                  <c:v>28292.5080193</c:v>
                </c:pt>
                <c:pt idx="3241">
                  <c:v>28292.5080193</c:v>
                </c:pt>
                <c:pt idx="3242">
                  <c:v>28292.5080193</c:v>
                </c:pt>
                <c:pt idx="3243">
                  <c:v>28292.5080193</c:v>
                </c:pt>
                <c:pt idx="3244">
                  <c:v>28292.5080193</c:v>
                </c:pt>
                <c:pt idx="3245">
                  <c:v>28292.5080193</c:v>
                </c:pt>
                <c:pt idx="3246">
                  <c:v>28292.5080193</c:v>
                </c:pt>
                <c:pt idx="3247">
                  <c:v>28292.5080193</c:v>
                </c:pt>
                <c:pt idx="3248">
                  <c:v>28292.5080193</c:v>
                </c:pt>
                <c:pt idx="3249">
                  <c:v>28292.5080193</c:v>
                </c:pt>
                <c:pt idx="3250">
                  <c:v>28292.5080193</c:v>
                </c:pt>
                <c:pt idx="3251">
                  <c:v>28292.5080193</c:v>
                </c:pt>
                <c:pt idx="3252">
                  <c:v>28292.5080193</c:v>
                </c:pt>
                <c:pt idx="3253">
                  <c:v>28292.5080193</c:v>
                </c:pt>
                <c:pt idx="3254">
                  <c:v>28292.5080193</c:v>
                </c:pt>
                <c:pt idx="3255">
                  <c:v>28292.5080193</c:v>
                </c:pt>
                <c:pt idx="3256">
                  <c:v>28292.5080193</c:v>
                </c:pt>
                <c:pt idx="3257">
                  <c:v>28292.5080193</c:v>
                </c:pt>
                <c:pt idx="3258">
                  <c:v>28292.5080193</c:v>
                </c:pt>
                <c:pt idx="3259">
                  <c:v>28292.5080193</c:v>
                </c:pt>
                <c:pt idx="3260">
                  <c:v>28292.5080193</c:v>
                </c:pt>
                <c:pt idx="3261">
                  <c:v>28292.5080193</c:v>
                </c:pt>
                <c:pt idx="3262">
                  <c:v>28292.5080193</c:v>
                </c:pt>
                <c:pt idx="3263">
                  <c:v>28292.5080193</c:v>
                </c:pt>
                <c:pt idx="3264">
                  <c:v>28292.5080193</c:v>
                </c:pt>
                <c:pt idx="3265">
                  <c:v>28292.5080193</c:v>
                </c:pt>
                <c:pt idx="3266">
                  <c:v>28292.5080193</c:v>
                </c:pt>
                <c:pt idx="3267">
                  <c:v>28292.5080193</c:v>
                </c:pt>
                <c:pt idx="3268">
                  <c:v>28292.5080193</c:v>
                </c:pt>
                <c:pt idx="3269">
                  <c:v>28292.5080193</c:v>
                </c:pt>
                <c:pt idx="3270">
                  <c:v>28292.5080193</c:v>
                </c:pt>
                <c:pt idx="3271">
                  <c:v>28292.5080193</c:v>
                </c:pt>
                <c:pt idx="3272">
                  <c:v>28292.5080193</c:v>
                </c:pt>
                <c:pt idx="3273">
                  <c:v>28292.5080193</c:v>
                </c:pt>
                <c:pt idx="3274">
                  <c:v>28292.5080193</c:v>
                </c:pt>
                <c:pt idx="3275">
                  <c:v>28292.5080193</c:v>
                </c:pt>
                <c:pt idx="3276">
                  <c:v>28292.5080193</c:v>
                </c:pt>
                <c:pt idx="3277">
                  <c:v>28292.5080193</c:v>
                </c:pt>
                <c:pt idx="3278">
                  <c:v>28292.5080193</c:v>
                </c:pt>
                <c:pt idx="3279">
                  <c:v>28292.5080193</c:v>
                </c:pt>
                <c:pt idx="3280">
                  <c:v>28292.5080193</c:v>
                </c:pt>
                <c:pt idx="3281">
                  <c:v>28292.5080193</c:v>
                </c:pt>
                <c:pt idx="3282">
                  <c:v>28292.5080193</c:v>
                </c:pt>
                <c:pt idx="3283">
                  <c:v>28292.5080193</c:v>
                </c:pt>
                <c:pt idx="3284">
                  <c:v>28292.5080193</c:v>
                </c:pt>
                <c:pt idx="3285">
                  <c:v>28292.5080193</c:v>
                </c:pt>
                <c:pt idx="3286">
                  <c:v>28292.5080193</c:v>
                </c:pt>
                <c:pt idx="3287">
                  <c:v>28292.5080193</c:v>
                </c:pt>
                <c:pt idx="3288">
                  <c:v>28292.5080193</c:v>
                </c:pt>
                <c:pt idx="3289">
                  <c:v>28292.5080193</c:v>
                </c:pt>
                <c:pt idx="3290">
                  <c:v>28292.5080193</c:v>
                </c:pt>
                <c:pt idx="3291">
                  <c:v>28292.5080193</c:v>
                </c:pt>
                <c:pt idx="3292">
                  <c:v>28292.5080193</c:v>
                </c:pt>
                <c:pt idx="3293">
                  <c:v>28292.5080193</c:v>
                </c:pt>
                <c:pt idx="3294">
                  <c:v>28292.5080193</c:v>
                </c:pt>
                <c:pt idx="3295">
                  <c:v>28292.5080193</c:v>
                </c:pt>
                <c:pt idx="3296">
                  <c:v>28292.5080193</c:v>
                </c:pt>
                <c:pt idx="3297">
                  <c:v>28292.5080193</c:v>
                </c:pt>
                <c:pt idx="3298">
                  <c:v>28292.5080193</c:v>
                </c:pt>
                <c:pt idx="3299">
                  <c:v>28292.5080193</c:v>
                </c:pt>
                <c:pt idx="3300">
                  <c:v>28292.5080193</c:v>
                </c:pt>
                <c:pt idx="3301">
                  <c:v>28292.5080193</c:v>
                </c:pt>
                <c:pt idx="3302">
                  <c:v>28292.5080193</c:v>
                </c:pt>
                <c:pt idx="3303">
                  <c:v>28292.5080193</c:v>
                </c:pt>
                <c:pt idx="3304">
                  <c:v>28292.5080193</c:v>
                </c:pt>
                <c:pt idx="3305">
                  <c:v>28292.5080193</c:v>
                </c:pt>
                <c:pt idx="3306">
                  <c:v>28292.5080193</c:v>
                </c:pt>
                <c:pt idx="3307">
                  <c:v>28292.5080193</c:v>
                </c:pt>
                <c:pt idx="3308">
                  <c:v>28292.5080193</c:v>
                </c:pt>
                <c:pt idx="3309">
                  <c:v>28292.5080193</c:v>
                </c:pt>
                <c:pt idx="3310">
                  <c:v>28292.5080193</c:v>
                </c:pt>
                <c:pt idx="3311">
                  <c:v>28292.5080193</c:v>
                </c:pt>
                <c:pt idx="3312">
                  <c:v>28292.5080193</c:v>
                </c:pt>
                <c:pt idx="3313">
                  <c:v>28292.5080193</c:v>
                </c:pt>
                <c:pt idx="3314">
                  <c:v>28292.5080193</c:v>
                </c:pt>
                <c:pt idx="3315">
                  <c:v>28292.5080193</c:v>
                </c:pt>
                <c:pt idx="3316">
                  <c:v>28292.5080193</c:v>
                </c:pt>
                <c:pt idx="3317">
                  <c:v>28292.5080193</c:v>
                </c:pt>
                <c:pt idx="3318">
                  <c:v>28292.5080193</c:v>
                </c:pt>
                <c:pt idx="3319">
                  <c:v>28292.5080193</c:v>
                </c:pt>
                <c:pt idx="3320">
                  <c:v>28292.5080193</c:v>
                </c:pt>
                <c:pt idx="3321">
                  <c:v>28292.5080193</c:v>
                </c:pt>
                <c:pt idx="3322">
                  <c:v>28292.5080193</c:v>
                </c:pt>
                <c:pt idx="3323">
                  <c:v>28292.5080193</c:v>
                </c:pt>
                <c:pt idx="3324">
                  <c:v>28292.5080193</c:v>
                </c:pt>
                <c:pt idx="3325">
                  <c:v>28292.5080193</c:v>
                </c:pt>
                <c:pt idx="3326">
                  <c:v>28292.5080193</c:v>
                </c:pt>
                <c:pt idx="3327">
                  <c:v>28292.5080193</c:v>
                </c:pt>
                <c:pt idx="3328">
                  <c:v>28292.5080193</c:v>
                </c:pt>
                <c:pt idx="3329">
                  <c:v>28292.5080193</c:v>
                </c:pt>
                <c:pt idx="3330">
                  <c:v>28292.5080193</c:v>
                </c:pt>
                <c:pt idx="3331">
                  <c:v>28292.5080193</c:v>
                </c:pt>
                <c:pt idx="3332">
                  <c:v>28292.5080193</c:v>
                </c:pt>
                <c:pt idx="3333">
                  <c:v>28292.5080193</c:v>
                </c:pt>
                <c:pt idx="3334">
                  <c:v>28292.5080193</c:v>
                </c:pt>
                <c:pt idx="3335">
                  <c:v>28292.5080193</c:v>
                </c:pt>
                <c:pt idx="3336">
                  <c:v>28292.5080193</c:v>
                </c:pt>
                <c:pt idx="3337">
                  <c:v>28292.5080193</c:v>
                </c:pt>
                <c:pt idx="3338">
                  <c:v>28292.5080193</c:v>
                </c:pt>
                <c:pt idx="3339">
                  <c:v>28292.5080193</c:v>
                </c:pt>
                <c:pt idx="3340">
                  <c:v>28292.5080193</c:v>
                </c:pt>
                <c:pt idx="3341">
                  <c:v>28292.5080193</c:v>
                </c:pt>
                <c:pt idx="3342">
                  <c:v>28292.5080193</c:v>
                </c:pt>
                <c:pt idx="3343">
                  <c:v>28292.5080193</c:v>
                </c:pt>
                <c:pt idx="3344">
                  <c:v>28292.5080193</c:v>
                </c:pt>
                <c:pt idx="3345">
                  <c:v>28292.5080193</c:v>
                </c:pt>
                <c:pt idx="3346">
                  <c:v>28292.5080193</c:v>
                </c:pt>
                <c:pt idx="3347">
                  <c:v>28292.5080193</c:v>
                </c:pt>
                <c:pt idx="3348">
                  <c:v>28292.5080193</c:v>
                </c:pt>
                <c:pt idx="3349">
                  <c:v>28292.5080193</c:v>
                </c:pt>
                <c:pt idx="3350">
                  <c:v>28292.5080193</c:v>
                </c:pt>
                <c:pt idx="3351">
                  <c:v>28292.5080193</c:v>
                </c:pt>
                <c:pt idx="3352">
                  <c:v>28292.5080193</c:v>
                </c:pt>
                <c:pt idx="3353">
                  <c:v>28292.5080193</c:v>
                </c:pt>
                <c:pt idx="3354">
                  <c:v>28292.5080193</c:v>
                </c:pt>
                <c:pt idx="3355">
                  <c:v>28292.5080193</c:v>
                </c:pt>
                <c:pt idx="3356">
                  <c:v>28292.5080193</c:v>
                </c:pt>
                <c:pt idx="3357">
                  <c:v>28292.5080193</c:v>
                </c:pt>
                <c:pt idx="3358">
                  <c:v>28292.5080193</c:v>
                </c:pt>
                <c:pt idx="3359">
                  <c:v>28292.5080193</c:v>
                </c:pt>
                <c:pt idx="3360">
                  <c:v>28292.5080193</c:v>
                </c:pt>
                <c:pt idx="3361">
                  <c:v>28292.5080193</c:v>
                </c:pt>
                <c:pt idx="3362">
                  <c:v>28292.5080193</c:v>
                </c:pt>
                <c:pt idx="3363">
                  <c:v>28292.5080193</c:v>
                </c:pt>
                <c:pt idx="3364">
                  <c:v>28292.5080193</c:v>
                </c:pt>
                <c:pt idx="3365">
                  <c:v>28292.5080193</c:v>
                </c:pt>
                <c:pt idx="3366">
                  <c:v>28292.5080193</c:v>
                </c:pt>
                <c:pt idx="3367">
                  <c:v>28292.5080193</c:v>
                </c:pt>
                <c:pt idx="3368">
                  <c:v>28292.5080193</c:v>
                </c:pt>
                <c:pt idx="3369">
                  <c:v>28292.5080193</c:v>
                </c:pt>
                <c:pt idx="3370">
                  <c:v>28292.5080193</c:v>
                </c:pt>
                <c:pt idx="3371">
                  <c:v>28292.5080193</c:v>
                </c:pt>
                <c:pt idx="3372">
                  <c:v>28292.5080193</c:v>
                </c:pt>
                <c:pt idx="3373">
                  <c:v>28292.5080193</c:v>
                </c:pt>
                <c:pt idx="3374">
                  <c:v>28292.5080193</c:v>
                </c:pt>
                <c:pt idx="3375">
                  <c:v>28292.5080193</c:v>
                </c:pt>
                <c:pt idx="3376">
                  <c:v>28292.5080193</c:v>
                </c:pt>
                <c:pt idx="3377">
                  <c:v>28292.5080193</c:v>
                </c:pt>
                <c:pt idx="3378">
                  <c:v>28292.5080193</c:v>
                </c:pt>
                <c:pt idx="3379">
                  <c:v>28292.5080193</c:v>
                </c:pt>
                <c:pt idx="3380">
                  <c:v>28292.5080193</c:v>
                </c:pt>
                <c:pt idx="3381">
                  <c:v>28292.5080193</c:v>
                </c:pt>
                <c:pt idx="3382">
                  <c:v>28292.5080193</c:v>
                </c:pt>
                <c:pt idx="3383">
                  <c:v>28292.5080193</c:v>
                </c:pt>
                <c:pt idx="3384">
                  <c:v>28292.5080193</c:v>
                </c:pt>
                <c:pt idx="3385">
                  <c:v>28292.5080193</c:v>
                </c:pt>
                <c:pt idx="3386">
                  <c:v>28292.5080193</c:v>
                </c:pt>
                <c:pt idx="3387">
                  <c:v>28292.5080193</c:v>
                </c:pt>
                <c:pt idx="3388">
                  <c:v>28292.5080193</c:v>
                </c:pt>
                <c:pt idx="3389">
                  <c:v>28292.5080193</c:v>
                </c:pt>
                <c:pt idx="3390">
                  <c:v>28292.5080193</c:v>
                </c:pt>
                <c:pt idx="3391">
                  <c:v>28292.5080193</c:v>
                </c:pt>
                <c:pt idx="3392">
                  <c:v>28292.5080193</c:v>
                </c:pt>
                <c:pt idx="3393">
                  <c:v>28292.5080193</c:v>
                </c:pt>
                <c:pt idx="3394">
                  <c:v>28292.5080193</c:v>
                </c:pt>
                <c:pt idx="3395">
                  <c:v>28292.5080193</c:v>
                </c:pt>
                <c:pt idx="3396">
                  <c:v>28292.5080193</c:v>
                </c:pt>
                <c:pt idx="3397">
                  <c:v>28292.5080193</c:v>
                </c:pt>
                <c:pt idx="3398">
                  <c:v>28292.5080193</c:v>
                </c:pt>
                <c:pt idx="3399">
                  <c:v>28292.5080193</c:v>
                </c:pt>
                <c:pt idx="3400">
                  <c:v>28292.5080193</c:v>
                </c:pt>
                <c:pt idx="3401">
                  <c:v>28292.5080193</c:v>
                </c:pt>
                <c:pt idx="3402">
                  <c:v>28292.5080193</c:v>
                </c:pt>
                <c:pt idx="3403">
                  <c:v>28292.5080193</c:v>
                </c:pt>
                <c:pt idx="3404">
                  <c:v>28292.5080193</c:v>
                </c:pt>
                <c:pt idx="3405">
                  <c:v>28292.5080193</c:v>
                </c:pt>
                <c:pt idx="3406">
                  <c:v>28292.5080193</c:v>
                </c:pt>
                <c:pt idx="3407">
                  <c:v>28292.5080193</c:v>
                </c:pt>
                <c:pt idx="3408">
                  <c:v>28292.5080193</c:v>
                </c:pt>
                <c:pt idx="3409">
                  <c:v>28292.5080193</c:v>
                </c:pt>
                <c:pt idx="3410">
                  <c:v>28292.5080193</c:v>
                </c:pt>
                <c:pt idx="3411">
                  <c:v>28292.5080193</c:v>
                </c:pt>
                <c:pt idx="3412">
                  <c:v>28292.5080193</c:v>
                </c:pt>
                <c:pt idx="3413">
                  <c:v>28292.5080193</c:v>
                </c:pt>
                <c:pt idx="3414">
                  <c:v>28292.5080193</c:v>
                </c:pt>
                <c:pt idx="3415">
                  <c:v>28292.5080193</c:v>
                </c:pt>
                <c:pt idx="3416">
                  <c:v>28292.5080193</c:v>
                </c:pt>
                <c:pt idx="3417">
                  <c:v>28292.5080193</c:v>
                </c:pt>
                <c:pt idx="3418">
                  <c:v>28292.5080193</c:v>
                </c:pt>
                <c:pt idx="3419">
                  <c:v>28292.5080193</c:v>
                </c:pt>
                <c:pt idx="3420">
                  <c:v>28292.5080193</c:v>
                </c:pt>
                <c:pt idx="3421">
                  <c:v>28292.5080193</c:v>
                </c:pt>
                <c:pt idx="3422">
                  <c:v>28292.5080193</c:v>
                </c:pt>
                <c:pt idx="3423">
                  <c:v>28292.5080193</c:v>
                </c:pt>
                <c:pt idx="3424">
                  <c:v>28292.5080193</c:v>
                </c:pt>
                <c:pt idx="3425">
                  <c:v>28292.5080193</c:v>
                </c:pt>
                <c:pt idx="3426">
                  <c:v>28292.5080193</c:v>
                </c:pt>
                <c:pt idx="3427">
                  <c:v>28292.5080193</c:v>
                </c:pt>
                <c:pt idx="3428">
                  <c:v>28292.5080193</c:v>
                </c:pt>
                <c:pt idx="3429">
                  <c:v>28292.5080193</c:v>
                </c:pt>
                <c:pt idx="3430">
                  <c:v>28292.5080193</c:v>
                </c:pt>
                <c:pt idx="3431">
                  <c:v>28292.5080193</c:v>
                </c:pt>
                <c:pt idx="3432">
                  <c:v>28292.5080193</c:v>
                </c:pt>
                <c:pt idx="3433">
                  <c:v>28292.5080193</c:v>
                </c:pt>
                <c:pt idx="3434">
                  <c:v>28292.5080193</c:v>
                </c:pt>
                <c:pt idx="3435">
                  <c:v>28292.5080193</c:v>
                </c:pt>
                <c:pt idx="3436">
                  <c:v>28292.5080193</c:v>
                </c:pt>
                <c:pt idx="3437">
                  <c:v>28292.5080193</c:v>
                </c:pt>
                <c:pt idx="3438">
                  <c:v>28292.5080193</c:v>
                </c:pt>
                <c:pt idx="3439">
                  <c:v>28292.5080193</c:v>
                </c:pt>
                <c:pt idx="3440">
                  <c:v>28292.5080193</c:v>
                </c:pt>
                <c:pt idx="3441">
                  <c:v>28292.5080193</c:v>
                </c:pt>
                <c:pt idx="3442">
                  <c:v>28292.5080193</c:v>
                </c:pt>
                <c:pt idx="3443">
                  <c:v>28292.5080193</c:v>
                </c:pt>
                <c:pt idx="3444">
                  <c:v>28292.5080193</c:v>
                </c:pt>
                <c:pt idx="3445">
                  <c:v>28292.5080193</c:v>
                </c:pt>
                <c:pt idx="3446">
                  <c:v>28292.5080193</c:v>
                </c:pt>
                <c:pt idx="3447">
                  <c:v>28292.5080193</c:v>
                </c:pt>
                <c:pt idx="3448">
                  <c:v>28292.5080193</c:v>
                </c:pt>
                <c:pt idx="3449">
                  <c:v>28292.5080193</c:v>
                </c:pt>
                <c:pt idx="3450">
                  <c:v>28292.5080193</c:v>
                </c:pt>
                <c:pt idx="3451">
                  <c:v>28292.5080193</c:v>
                </c:pt>
                <c:pt idx="3452">
                  <c:v>28292.5080193</c:v>
                </c:pt>
                <c:pt idx="3453">
                  <c:v>28292.5080193</c:v>
                </c:pt>
                <c:pt idx="3454">
                  <c:v>28292.5080193</c:v>
                </c:pt>
                <c:pt idx="3455">
                  <c:v>28292.5080193</c:v>
                </c:pt>
                <c:pt idx="3456">
                  <c:v>28292.5080193</c:v>
                </c:pt>
                <c:pt idx="3457">
                  <c:v>28292.5080193</c:v>
                </c:pt>
                <c:pt idx="3458">
                  <c:v>28292.5080193</c:v>
                </c:pt>
                <c:pt idx="3459">
                  <c:v>28292.5080193</c:v>
                </c:pt>
                <c:pt idx="3460">
                  <c:v>28292.5080193</c:v>
                </c:pt>
                <c:pt idx="3461">
                  <c:v>28292.5080193</c:v>
                </c:pt>
                <c:pt idx="3462">
                  <c:v>28292.5080193</c:v>
                </c:pt>
                <c:pt idx="3463">
                  <c:v>28292.5080193</c:v>
                </c:pt>
                <c:pt idx="3464">
                  <c:v>28292.5080193</c:v>
                </c:pt>
                <c:pt idx="3465">
                  <c:v>28292.5080193</c:v>
                </c:pt>
                <c:pt idx="3466">
                  <c:v>28292.5080193</c:v>
                </c:pt>
                <c:pt idx="3467">
                  <c:v>28292.5080193</c:v>
                </c:pt>
                <c:pt idx="3468">
                  <c:v>28292.5080193</c:v>
                </c:pt>
                <c:pt idx="3469">
                  <c:v>28292.5080193</c:v>
                </c:pt>
                <c:pt idx="3470">
                  <c:v>28292.5080193</c:v>
                </c:pt>
                <c:pt idx="3471">
                  <c:v>28292.5080193</c:v>
                </c:pt>
                <c:pt idx="3472">
                  <c:v>28292.5080193</c:v>
                </c:pt>
                <c:pt idx="3473">
                  <c:v>28292.5080193</c:v>
                </c:pt>
                <c:pt idx="3474">
                  <c:v>28292.5080193</c:v>
                </c:pt>
                <c:pt idx="3475">
                  <c:v>28292.5080193</c:v>
                </c:pt>
                <c:pt idx="3476">
                  <c:v>28292.5080193</c:v>
                </c:pt>
                <c:pt idx="3477">
                  <c:v>28292.5080193</c:v>
                </c:pt>
                <c:pt idx="3478">
                  <c:v>28292.5080193</c:v>
                </c:pt>
                <c:pt idx="3479">
                  <c:v>28292.5080193</c:v>
                </c:pt>
                <c:pt idx="3480">
                  <c:v>28292.5080193</c:v>
                </c:pt>
                <c:pt idx="3481">
                  <c:v>28292.5080193</c:v>
                </c:pt>
                <c:pt idx="3482">
                  <c:v>28292.5080193</c:v>
                </c:pt>
                <c:pt idx="3483">
                  <c:v>28292.5080193</c:v>
                </c:pt>
                <c:pt idx="3484">
                  <c:v>28292.5080193</c:v>
                </c:pt>
                <c:pt idx="3485">
                  <c:v>28292.5080193</c:v>
                </c:pt>
                <c:pt idx="3486">
                  <c:v>28292.5080193</c:v>
                </c:pt>
                <c:pt idx="3487">
                  <c:v>28292.5080193</c:v>
                </c:pt>
                <c:pt idx="3488">
                  <c:v>28292.5080193</c:v>
                </c:pt>
                <c:pt idx="3489">
                  <c:v>28292.5080193</c:v>
                </c:pt>
                <c:pt idx="3490">
                  <c:v>28292.5080193</c:v>
                </c:pt>
                <c:pt idx="3491">
                  <c:v>28292.5080193</c:v>
                </c:pt>
                <c:pt idx="3492">
                  <c:v>28292.5080193</c:v>
                </c:pt>
                <c:pt idx="3493">
                  <c:v>28292.5080193</c:v>
                </c:pt>
                <c:pt idx="3494">
                  <c:v>28292.5080193</c:v>
                </c:pt>
                <c:pt idx="3495">
                  <c:v>28292.5080193</c:v>
                </c:pt>
                <c:pt idx="3496">
                  <c:v>28292.5080193</c:v>
                </c:pt>
                <c:pt idx="3497">
                  <c:v>28292.5080193</c:v>
                </c:pt>
                <c:pt idx="3498">
                  <c:v>28292.5080193</c:v>
                </c:pt>
                <c:pt idx="3499">
                  <c:v>28292.5080193</c:v>
                </c:pt>
                <c:pt idx="3500">
                  <c:v>28292.5080193</c:v>
                </c:pt>
                <c:pt idx="3501">
                  <c:v>28292.5080193</c:v>
                </c:pt>
                <c:pt idx="3502">
                  <c:v>28292.5080193</c:v>
                </c:pt>
                <c:pt idx="3503">
                  <c:v>28292.5080193</c:v>
                </c:pt>
                <c:pt idx="3504">
                  <c:v>28292.5080193</c:v>
                </c:pt>
                <c:pt idx="3505">
                  <c:v>28292.5080193</c:v>
                </c:pt>
                <c:pt idx="3506">
                  <c:v>28292.5080193</c:v>
                </c:pt>
                <c:pt idx="3507">
                  <c:v>28292.5080193</c:v>
                </c:pt>
                <c:pt idx="3508">
                  <c:v>28292.5080193</c:v>
                </c:pt>
                <c:pt idx="3509">
                  <c:v>28292.5080193</c:v>
                </c:pt>
                <c:pt idx="3510">
                  <c:v>28292.5080193</c:v>
                </c:pt>
                <c:pt idx="3511">
                  <c:v>28292.5080193</c:v>
                </c:pt>
                <c:pt idx="3512">
                  <c:v>28292.5080193</c:v>
                </c:pt>
                <c:pt idx="3513">
                  <c:v>28292.5080193</c:v>
                </c:pt>
                <c:pt idx="3514">
                  <c:v>28292.5080193</c:v>
                </c:pt>
                <c:pt idx="3515">
                  <c:v>28292.5080193</c:v>
                </c:pt>
                <c:pt idx="3516">
                  <c:v>28292.5080193</c:v>
                </c:pt>
                <c:pt idx="3517">
                  <c:v>28292.5080193</c:v>
                </c:pt>
                <c:pt idx="3518">
                  <c:v>28292.5080193</c:v>
                </c:pt>
                <c:pt idx="3519">
                  <c:v>28292.5080193</c:v>
                </c:pt>
                <c:pt idx="3520">
                  <c:v>28292.5080193</c:v>
                </c:pt>
                <c:pt idx="3521">
                  <c:v>28292.5080193</c:v>
                </c:pt>
                <c:pt idx="3522">
                  <c:v>28292.5080193</c:v>
                </c:pt>
                <c:pt idx="3523">
                  <c:v>28292.5080193</c:v>
                </c:pt>
                <c:pt idx="3524">
                  <c:v>28292.5080193</c:v>
                </c:pt>
                <c:pt idx="3525">
                  <c:v>28292.5080193</c:v>
                </c:pt>
                <c:pt idx="3526">
                  <c:v>28292.5080193</c:v>
                </c:pt>
                <c:pt idx="3527">
                  <c:v>28292.5080193</c:v>
                </c:pt>
                <c:pt idx="3528">
                  <c:v>28292.5080193</c:v>
                </c:pt>
                <c:pt idx="3529">
                  <c:v>28292.5080193</c:v>
                </c:pt>
                <c:pt idx="3530">
                  <c:v>28286.1643506</c:v>
                </c:pt>
                <c:pt idx="3531">
                  <c:v>28279.8208203</c:v>
                </c:pt>
                <c:pt idx="3532">
                  <c:v>28279.8208203</c:v>
                </c:pt>
                <c:pt idx="3533">
                  <c:v>28279.8208203</c:v>
                </c:pt>
                <c:pt idx="3534">
                  <c:v>28279.8208203</c:v>
                </c:pt>
                <c:pt idx="3535">
                  <c:v>28279.8208203</c:v>
                </c:pt>
                <c:pt idx="3536">
                  <c:v>28279.8208203</c:v>
                </c:pt>
                <c:pt idx="3537">
                  <c:v>28279.8208203</c:v>
                </c:pt>
                <c:pt idx="3538">
                  <c:v>28279.8208203</c:v>
                </c:pt>
                <c:pt idx="3539">
                  <c:v>28279.8208203</c:v>
                </c:pt>
                <c:pt idx="3540">
                  <c:v>28279.8208203</c:v>
                </c:pt>
                <c:pt idx="3541">
                  <c:v>28279.8208203</c:v>
                </c:pt>
                <c:pt idx="3542">
                  <c:v>28279.8208203</c:v>
                </c:pt>
                <c:pt idx="3543">
                  <c:v>28279.8208203</c:v>
                </c:pt>
                <c:pt idx="3544">
                  <c:v>28279.8208203</c:v>
                </c:pt>
                <c:pt idx="3545">
                  <c:v>28279.8208203</c:v>
                </c:pt>
                <c:pt idx="3546">
                  <c:v>28279.8208203</c:v>
                </c:pt>
                <c:pt idx="3547">
                  <c:v>28279.8208203</c:v>
                </c:pt>
                <c:pt idx="3548">
                  <c:v>28279.8208203</c:v>
                </c:pt>
                <c:pt idx="3549">
                  <c:v>28279.8208203</c:v>
                </c:pt>
                <c:pt idx="3550">
                  <c:v>28279.8208203</c:v>
                </c:pt>
                <c:pt idx="3551">
                  <c:v>28279.8208203</c:v>
                </c:pt>
                <c:pt idx="3552">
                  <c:v>28279.8208203</c:v>
                </c:pt>
                <c:pt idx="3553">
                  <c:v>28279.8208203</c:v>
                </c:pt>
                <c:pt idx="3554">
                  <c:v>28279.8208203</c:v>
                </c:pt>
                <c:pt idx="3555">
                  <c:v>28267.1341753</c:v>
                </c:pt>
                <c:pt idx="3556">
                  <c:v>28254.4480844</c:v>
                </c:pt>
                <c:pt idx="3557">
                  <c:v>28254.4480844</c:v>
                </c:pt>
                <c:pt idx="3558">
                  <c:v>28254.4480844</c:v>
                </c:pt>
                <c:pt idx="3559">
                  <c:v>28254.4480844</c:v>
                </c:pt>
                <c:pt idx="3560">
                  <c:v>28254.4480844</c:v>
                </c:pt>
                <c:pt idx="3561">
                  <c:v>28254.4480844</c:v>
                </c:pt>
                <c:pt idx="3562">
                  <c:v>28254.4480844</c:v>
                </c:pt>
                <c:pt idx="3563">
                  <c:v>28254.4480844</c:v>
                </c:pt>
                <c:pt idx="3564">
                  <c:v>28254.4480844</c:v>
                </c:pt>
                <c:pt idx="3565">
                  <c:v>28254.4480844</c:v>
                </c:pt>
                <c:pt idx="3566">
                  <c:v>28254.4480844</c:v>
                </c:pt>
                <c:pt idx="3567">
                  <c:v>28248.1052469</c:v>
                </c:pt>
                <c:pt idx="3568">
                  <c:v>28229.0775661</c:v>
                </c:pt>
                <c:pt idx="3569">
                  <c:v>28229.0775661</c:v>
                </c:pt>
                <c:pt idx="3570">
                  <c:v>28222.7352833</c:v>
                </c:pt>
                <c:pt idx="3571">
                  <c:v>28222.7352833</c:v>
                </c:pt>
                <c:pt idx="3572">
                  <c:v>28222.7352833</c:v>
                </c:pt>
                <c:pt idx="3573">
                  <c:v>28222.7352833</c:v>
                </c:pt>
                <c:pt idx="3574">
                  <c:v>28222.7352833</c:v>
                </c:pt>
                <c:pt idx="3575">
                  <c:v>28222.7352833</c:v>
                </c:pt>
                <c:pt idx="3576">
                  <c:v>28222.7352833</c:v>
                </c:pt>
                <c:pt idx="3577">
                  <c:v>28222.7352833</c:v>
                </c:pt>
                <c:pt idx="3578">
                  <c:v>28222.7352833</c:v>
                </c:pt>
                <c:pt idx="3579">
                  <c:v>28203.7092673</c:v>
                </c:pt>
                <c:pt idx="3580">
                  <c:v>28178.3431896</c:v>
                </c:pt>
                <c:pt idx="3581">
                  <c:v>28172.0020174</c:v>
                </c:pt>
                <c:pt idx="3582">
                  <c:v>28172.0020174</c:v>
                </c:pt>
                <c:pt idx="3583">
                  <c:v>28159.32009</c:v>
                </c:pt>
                <c:pt idx="3584">
                  <c:v>28146.6387187</c:v>
                </c:pt>
                <c:pt idx="3585">
                  <c:v>28146.6387187</c:v>
                </c:pt>
                <c:pt idx="3586">
                  <c:v>28133.9579037</c:v>
                </c:pt>
                <c:pt idx="3587">
                  <c:v>28127.6177049</c:v>
                </c:pt>
                <c:pt idx="3588">
                  <c:v>28114.9377247</c:v>
                </c:pt>
                <c:pt idx="3589">
                  <c:v>28089.5794352</c:v>
                </c:pt>
                <c:pt idx="3590">
                  <c:v>28076.9011263</c:v>
                </c:pt>
                <c:pt idx="3591">
                  <c:v>28076.9011263</c:v>
                </c:pt>
                <c:pt idx="3592">
                  <c:v>28076.9011263</c:v>
                </c:pt>
                <c:pt idx="3593">
                  <c:v>28064.2233749</c:v>
                </c:pt>
                <c:pt idx="3594">
                  <c:v>28045.2077937</c:v>
                </c:pt>
                <c:pt idx="3595">
                  <c:v>28013.5179492</c:v>
                </c:pt>
                <c:pt idx="3596">
                  <c:v>28000.8429888</c:v>
                </c:pt>
                <c:pt idx="3597">
                  <c:v>28000.8429888</c:v>
                </c:pt>
                <c:pt idx="3598">
                  <c:v>27988.1685873</c:v>
                </c:pt>
                <c:pt idx="3599">
                  <c:v>27924.8049709</c:v>
                </c:pt>
                <c:pt idx="3600">
                  <c:v>27899.4634443</c:v>
                </c:pt>
                <c:pt idx="3601">
                  <c:v>27886.793522</c:v>
                </c:pt>
                <c:pt idx="3602">
                  <c:v>27874.1241605</c:v>
                </c:pt>
                <c:pt idx="3603">
                  <c:v>27867.7896902</c:v>
                </c:pt>
                <c:pt idx="3604">
                  <c:v>27848.7871213</c:v>
                </c:pt>
                <c:pt idx="3605">
                  <c:v>27842.4532124</c:v>
                </c:pt>
                <c:pt idx="3606">
                  <c:v>27810.785775</c:v>
                </c:pt>
                <c:pt idx="3607">
                  <c:v>27791.7869991</c:v>
                </c:pt>
                <c:pt idx="3608">
                  <c:v>27791.7869991</c:v>
                </c:pt>
                <c:pt idx="3609">
                  <c:v>27779.1218518</c:v>
                </c:pt>
                <c:pt idx="3610">
                  <c:v>27760.1251862</c:v>
                </c:pt>
                <c:pt idx="3611">
                  <c:v>27747.4614464</c:v>
                </c:pt>
                <c:pt idx="3612">
                  <c:v>27696.8121237</c:v>
                </c:pt>
                <c:pt idx="3613">
                  <c:v>27696.8121237</c:v>
                </c:pt>
                <c:pt idx="3614">
                  <c:v>27684.1512032</c:v>
                </c:pt>
                <c:pt idx="3615">
                  <c:v>27671.4908474</c:v>
                </c:pt>
                <c:pt idx="3616">
                  <c:v>27671.4908474</c:v>
                </c:pt>
                <c:pt idx="3617">
                  <c:v>27652.5013727</c:v>
                </c:pt>
                <c:pt idx="3618">
                  <c:v>27601.8689922</c:v>
                </c:pt>
                <c:pt idx="3619">
                  <c:v>27589.2123117</c:v>
                </c:pt>
                <c:pt idx="3620">
                  <c:v>27576.5561974</c:v>
                </c:pt>
                <c:pt idx="3621">
                  <c:v>27570.2283527</c:v>
                </c:pt>
                <c:pt idx="3622">
                  <c:v>27532.2642605</c:v>
                </c:pt>
                <c:pt idx="3623">
                  <c:v>27519.6106975</c:v>
                </c:pt>
                <c:pt idx="3624">
                  <c:v>27494.3052743</c:v>
                </c:pt>
                <c:pt idx="3625">
                  <c:v>27481.6534147</c:v>
                </c:pt>
                <c:pt idx="3626">
                  <c:v>27469.0021233</c:v>
                </c:pt>
                <c:pt idx="3627">
                  <c:v>27424.7270821</c:v>
                </c:pt>
                <c:pt idx="3628">
                  <c:v>27399.4301891</c:v>
                </c:pt>
                <c:pt idx="3629">
                  <c:v>27386.7825972</c:v>
                </c:pt>
                <c:pt idx="3630">
                  <c:v>27367.8122782</c:v>
                </c:pt>
                <c:pt idx="3631">
                  <c:v>27323.5531927</c:v>
                </c:pt>
                <c:pt idx="3632">
                  <c:v>27304.5871546</c:v>
                </c:pt>
                <c:pt idx="3633">
                  <c:v>27291.9438435</c:v>
                </c:pt>
                <c:pt idx="3634">
                  <c:v>27228.7358699</c:v>
                </c:pt>
                <c:pt idx="3635">
                  <c:v>27190.8179595</c:v>
                </c:pt>
                <c:pt idx="3636">
                  <c:v>27165.5422205</c:v>
                </c:pt>
                <c:pt idx="3637">
                  <c:v>27152.9052121</c:v>
                </c:pt>
                <c:pt idx="3638">
                  <c:v>27146.5869233</c:v>
                </c:pt>
                <c:pt idx="3639">
                  <c:v>27146.5869233</c:v>
                </c:pt>
                <c:pt idx="3640">
                  <c:v>27146.5869233</c:v>
                </c:pt>
                <c:pt idx="3641">
                  <c:v>27146.5869233</c:v>
                </c:pt>
                <c:pt idx="3642">
                  <c:v>27146.5869233</c:v>
                </c:pt>
                <c:pt idx="3643">
                  <c:v>27146.5869233</c:v>
                </c:pt>
                <c:pt idx="3644">
                  <c:v>27146.5869233</c:v>
                </c:pt>
                <c:pt idx="3645">
                  <c:v>27146.5869233</c:v>
                </c:pt>
                <c:pt idx="3646">
                  <c:v>27146.5869233</c:v>
                </c:pt>
                <c:pt idx="3647">
                  <c:v>27146.5869233</c:v>
                </c:pt>
                <c:pt idx="3648">
                  <c:v>27146.5869233</c:v>
                </c:pt>
                <c:pt idx="3649">
                  <c:v>27146.5869233</c:v>
                </c:pt>
                <c:pt idx="3650">
                  <c:v>27146.5869233</c:v>
                </c:pt>
                <c:pt idx="3651">
                  <c:v>27146.5869233</c:v>
                </c:pt>
                <c:pt idx="3652">
                  <c:v>27146.5869233</c:v>
                </c:pt>
                <c:pt idx="3653">
                  <c:v>27146.5869233</c:v>
                </c:pt>
                <c:pt idx="3654">
                  <c:v>27146.5869233</c:v>
                </c:pt>
                <c:pt idx="3655">
                  <c:v>27108.6802077</c:v>
                </c:pt>
                <c:pt idx="3656">
                  <c:v>27070.7786692</c:v>
                </c:pt>
                <c:pt idx="3657">
                  <c:v>27070.7786692</c:v>
                </c:pt>
                <c:pt idx="3658">
                  <c:v>27070.7786692</c:v>
                </c:pt>
                <c:pt idx="3659">
                  <c:v>27070.7786692</c:v>
                </c:pt>
                <c:pt idx="3660">
                  <c:v>27070.7786692</c:v>
                </c:pt>
                <c:pt idx="3661">
                  <c:v>27070.7786692</c:v>
                </c:pt>
                <c:pt idx="3662">
                  <c:v>27070.7786692</c:v>
                </c:pt>
                <c:pt idx="3663">
                  <c:v>27070.7786692</c:v>
                </c:pt>
                <c:pt idx="3664">
                  <c:v>27070.7786692</c:v>
                </c:pt>
                <c:pt idx="3665">
                  <c:v>27070.7786692</c:v>
                </c:pt>
                <c:pt idx="3666">
                  <c:v>27070.7786692</c:v>
                </c:pt>
                <c:pt idx="3667">
                  <c:v>27070.7786692</c:v>
                </c:pt>
                <c:pt idx="3668">
                  <c:v>27070.7786692</c:v>
                </c:pt>
                <c:pt idx="3669">
                  <c:v>27070.7786692</c:v>
                </c:pt>
                <c:pt idx="3670">
                  <c:v>27070.7786692</c:v>
                </c:pt>
                <c:pt idx="3671">
                  <c:v>27070.7786692</c:v>
                </c:pt>
                <c:pt idx="3672">
                  <c:v>27070.7786692</c:v>
                </c:pt>
                <c:pt idx="3673">
                  <c:v>27070.7786692</c:v>
                </c:pt>
                <c:pt idx="3674">
                  <c:v>27070.7786692</c:v>
                </c:pt>
                <c:pt idx="3675">
                  <c:v>27070.7786692</c:v>
                </c:pt>
                <c:pt idx="3676">
                  <c:v>27070.7786692</c:v>
                </c:pt>
                <c:pt idx="3677">
                  <c:v>27070.7786692</c:v>
                </c:pt>
                <c:pt idx="3678">
                  <c:v>27070.7786692</c:v>
                </c:pt>
                <c:pt idx="3679">
                  <c:v>27070.7786692</c:v>
                </c:pt>
                <c:pt idx="3680">
                  <c:v>27070.7786692</c:v>
                </c:pt>
                <c:pt idx="3681">
                  <c:v>27070.7786692</c:v>
                </c:pt>
                <c:pt idx="3682">
                  <c:v>27070.7786692</c:v>
                </c:pt>
                <c:pt idx="3683">
                  <c:v>27070.7786692</c:v>
                </c:pt>
                <c:pt idx="3684">
                  <c:v>27070.7786692</c:v>
                </c:pt>
                <c:pt idx="3685">
                  <c:v>27070.7786692</c:v>
                </c:pt>
                <c:pt idx="3686">
                  <c:v>27070.7786692</c:v>
                </c:pt>
                <c:pt idx="3687">
                  <c:v>27070.7786692</c:v>
                </c:pt>
                <c:pt idx="3688">
                  <c:v>27070.7786692</c:v>
                </c:pt>
                <c:pt idx="3689">
                  <c:v>27070.7786692</c:v>
                </c:pt>
                <c:pt idx="3690">
                  <c:v>27070.7786692</c:v>
                </c:pt>
                <c:pt idx="3691">
                  <c:v>27070.7786692</c:v>
                </c:pt>
                <c:pt idx="3692">
                  <c:v>27070.7786692</c:v>
                </c:pt>
                <c:pt idx="3693">
                  <c:v>27070.7786692</c:v>
                </c:pt>
                <c:pt idx="3694">
                  <c:v>27070.7786692</c:v>
                </c:pt>
                <c:pt idx="3695">
                  <c:v>27070.7786692</c:v>
                </c:pt>
                <c:pt idx="3696">
                  <c:v>27070.7786692</c:v>
                </c:pt>
                <c:pt idx="3697">
                  <c:v>27070.7786692</c:v>
                </c:pt>
                <c:pt idx="3698">
                  <c:v>27070.7786692</c:v>
                </c:pt>
                <c:pt idx="3699">
                  <c:v>27070.7786692</c:v>
                </c:pt>
                <c:pt idx="3700">
                  <c:v>27070.7786692</c:v>
                </c:pt>
                <c:pt idx="3701">
                  <c:v>27070.7786692</c:v>
                </c:pt>
                <c:pt idx="3702">
                  <c:v>26982.361915</c:v>
                </c:pt>
                <c:pt idx="3703">
                  <c:v>26957.1051803</c:v>
                </c:pt>
                <c:pt idx="3704">
                  <c:v>26957.1051803</c:v>
                </c:pt>
                <c:pt idx="3705">
                  <c:v>26944.47768</c:v>
                </c:pt>
                <c:pt idx="3706">
                  <c:v>26944.47768</c:v>
                </c:pt>
                <c:pt idx="3707">
                  <c:v>26944.47768</c:v>
                </c:pt>
                <c:pt idx="3708">
                  <c:v>26944.47768</c:v>
                </c:pt>
                <c:pt idx="3709">
                  <c:v>26944.47768</c:v>
                </c:pt>
                <c:pt idx="3710">
                  <c:v>26944.47768</c:v>
                </c:pt>
                <c:pt idx="3711">
                  <c:v>26944.47768</c:v>
                </c:pt>
                <c:pt idx="3712">
                  <c:v>26944.47768</c:v>
                </c:pt>
                <c:pt idx="3713">
                  <c:v>26944.47768</c:v>
                </c:pt>
                <c:pt idx="3714">
                  <c:v>26944.47768</c:v>
                </c:pt>
                <c:pt idx="3715">
                  <c:v>26944.47768</c:v>
                </c:pt>
                <c:pt idx="3716">
                  <c:v>26944.47768</c:v>
                </c:pt>
                <c:pt idx="3717">
                  <c:v>26944.47768</c:v>
                </c:pt>
                <c:pt idx="3718">
                  <c:v>26944.47768</c:v>
                </c:pt>
                <c:pt idx="3719">
                  <c:v>26944.47768</c:v>
                </c:pt>
                <c:pt idx="3720">
                  <c:v>26881.3488583</c:v>
                </c:pt>
                <c:pt idx="3721">
                  <c:v>26868.7248316</c:v>
                </c:pt>
                <c:pt idx="3722">
                  <c:v>26849.7898789</c:v>
                </c:pt>
                <c:pt idx="3723">
                  <c:v>26849.7898789</c:v>
                </c:pt>
                <c:pt idx="3724">
                  <c:v>26849.7898789</c:v>
                </c:pt>
                <c:pt idx="3725">
                  <c:v>26849.7898789</c:v>
                </c:pt>
                <c:pt idx="3726">
                  <c:v>26849.7898789</c:v>
                </c:pt>
                <c:pt idx="3727">
                  <c:v>26849.7898789</c:v>
                </c:pt>
                <c:pt idx="3728">
                  <c:v>26849.7898789</c:v>
                </c:pt>
                <c:pt idx="3729">
                  <c:v>26849.7898789</c:v>
                </c:pt>
                <c:pt idx="3730">
                  <c:v>26849.7898789</c:v>
                </c:pt>
                <c:pt idx="3731">
                  <c:v>26849.7898789</c:v>
                </c:pt>
                <c:pt idx="3732">
                  <c:v>26849.7898789</c:v>
                </c:pt>
                <c:pt idx="3733">
                  <c:v>26849.7898789</c:v>
                </c:pt>
                <c:pt idx="3734">
                  <c:v>26849.7898789</c:v>
                </c:pt>
                <c:pt idx="3735">
                  <c:v>26849.7898789</c:v>
                </c:pt>
                <c:pt idx="3736">
                  <c:v>26786.6828019</c:v>
                </c:pt>
                <c:pt idx="3737">
                  <c:v>26767.7535116</c:v>
                </c:pt>
                <c:pt idx="3738">
                  <c:v>26767.7535116</c:v>
                </c:pt>
                <c:pt idx="3739">
                  <c:v>26755.1347119</c:v>
                </c:pt>
                <c:pt idx="3740">
                  <c:v>26755.1347119</c:v>
                </c:pt>
                <c:pt idx="3741">
                  <c:v>26755.1347119</c:v>
                </c:pt>
                <c:pt idx="3742">
                  <c:v>26755.1347119</c:v>
                </c:pt>
                <c:pt idx="3743">
                  <c:v>26755.1347119</c:v>
                </c:pt>
                <c:pt idx="3744">
                  <c:v>26755.1347119</c:v>
                </c:pt>
                <c:pt idx="3745">
                  <c:v>26755.1347119</c:v>
                </c:pt>
                <c:pt idx="3746">
                  <c:v>26692.049448</c:v>
                </c:pt>
                <c:pt idx="3747">
                  <c:v>26673.1267106</c:v>
                </c:pt>
                <c:pt idx="3748">
                  <c:v>26660.5122817</c:v>
                </c:pt>
                <c:pt idx="3749">
                  <c:v>26660.5122817</c:v>
                </c:pt>
                <c:pt idx="3750">
                  <c:v>26660.5122817</c:v>
                </c:pt>
                <c:pt idx="3751">
                  <c:v>26635.2851758</c:v>
                </c:pt>
                <c:pt idx="3752">
                  <c:v>26610.0604071</c:v>
                </c:pt>
                <c:pt idx="3753">
                  <c:v>26597.4488998</c:v>
                </c:pt>
                <c:pt idx="3754">
                  <c:v>26584.8379776</c:v>
                </c:pt>
                <c:pt idx="3755">
                  <c:v>26521.7921512</c:v>
                </c:pt>
                <c:pt idx="3756">
                  <c:v>26496.5779246</c:v>
                </c:pt>
                <c:pt idx="3757">
                  <c:v>26471.3660463</c:v>
                </c:pt>
                <c:pt idx="3758">
                  <c:v>26458.7609883</c:v>
                </c:pt>
                <c:pt idx="3759">
                  <c:v>26458.7609883</c:v>
                </c:pt>
                <c:pt idx="3760">
                  <c:v>26458.7609883</c:v>
                </c:pt>
                <c:pt idx="3761">
                  <c:v>26439.8545035</c:v>
                </c:pt>
                <c:pt idx="3762">
                  <c:v>26427.2509154</c:v>
                </c:pt>
                <c:pt idx="3763">
                  <c:v>26389.4436827</c:v>
                </c:pt>
                <c:pt idx="3764">
                  <c:v>26364.2418062</c:v>
                </c:pt>
                <c:pt idx="3765">
                  <c:v>26351.6417524</c:v>
                </c:pt>
                <c:pt idx="3766">
                  <c:v>26339.0422884</c:v>
                </c:pt>
                <c:pt idx="3767">
                  <c:v>26326.4434147</c:v>
                </c:pt>
                <c:pt idx="3768">
                  <c:v>26276.0538262</c:v>
                </c:pt>
                <c:pt idx="3769">
                  <c:v>26263.4579071</c:v>
                </c:pt>
                <c:pt idx="3770">
                  <c:v>26238.267844</c:v>
                </c:pt>
                <c:pt idx="3771">
                  <c:v>26225.6737006</c:v>
                </c:pt>
                <c:pt idx="3772">
                  <c:v>26175.3030538</c:v>
                </c:pt>
                <c:pt idx="3773">
                  <c:v>26169.0073903</c:v>
                </c:pt>
                <c:pt idx="3774">
                  <c:v>26169.0073903</c:v>
                </c:pt>
                <c:pt idx="3775">
                  <c:v>26156.4165084</c:v>
                </c:pt>
                <c:pt idx="3776">
                  <c:v>26137.5312991</c:v>
                </c:pt>
                <c:pt idx="3777">
                  <c:v>26112.3530999</c:v>
                </c:pt>
                <c:pt idx="3778">
                  <c:v>26049.418014</c:v>
                </c:pt>
                <c:pt idx="3779">
                  <c:v>26017.9560566</c:v>
                </c:pt>
                <c:pt idx="3780">
                  <c:v>25967.6246827</c:v>
                </c:pt>
                <c:pt idx="3781">
                  <c:v>25936.172429</c:v>
                </c:pt>
                <c:pt idx="3782">
                  <c:v>25923.5925744</c:v>
                </c:pt>
                <c:pt idx="3783">
                  <c:v>25917.3028715</c:v>
                </c:pt>
                <c:pt idx="3784">
                  <c:v>25892.1455571</c:v>
                </c:pt>
                <c:pt idx="3785">
                  <c:v>25772.6810814</c:v>
                </c:pt>
                <c:pt idx="3786">
                  <c:v>25728.6815301</c:v>
                </c:pt>
                <c:pt idx="3787">
                  <c:v>25665.8378364</c:v>
                </c:pt>
                <c:pt idx="3788">
                  <c:v>25640.7045845</c:v>
                </c:pt>
                <c:pt idx="3789">
                  <c:v>25590.4453362</c:v>
                </c:pt>
                <c:pt idx="3790">
                  <c:v>25414.6143717</c:v>
                </c:pt>
                <c:pt idx="3791">
                  <c:v>25370.6752595</c:v>
                </c:pt>
                <c:pt idx="3792">
                  <c:v>25339.294755</c:v>
                </c:pt>
                <c:pt idx="3793">
                  <c:v>25339.294755</c:v>
                </c:pt>
                <c:pt idx="3794">
                  <c:v>25333.0191121</c:v>
                </c:pt>
                <c:pt idx="3795">
                  <c:v>25307.9180681</c:v>
                </c:pt>
                <c:pt idx="3796">
                  <c:v>25307.9180681</c:v>
                </c:pt>
                <c:pt idx="3797">
                  <c:v>25088.3885117</c:v>
                </c:pt>
                <c:pt idx="3798">
                  <c:v>24994.3621059</c:v>
                </c:pt>
                <c:pt idx="3799">
                  <c:v>24994.3621059</c:v>
                </c:pt>
                <c:pt idx="3800">
                  <c:v>24975.5609948</c:v>
                </c:pt>
                <c:pt idx="3801">
                  <c:v>24944.2289038</c:v>
                </c:pt>
                <c:pt idx="3802">
                  <c:v>24850.2558767</c:v>
                </c:pt>
                <c:pt idx="3803">
                  <c:v>24624.8634751</c:v>
                </c:pt>
                <c:pt idx="3804">
                  <c:v>24624.8634751</c:v>
                </c:pt>
                <c:pt idx="3805">
                  <c:v>24612.3476123</c:v>
                </c:pt>
                <c:pt idx="3806">
                  <c:v>24562.2904324</c:v>
                </c:pt>
                <c:pt idx="3807">
                  <c:v>24549.7777067</c:v>
                </c:pt>
                <c:pt idx="3808">
                  <c:v>24549.7777067</c:v>
                </c:pt>
                <c:pt idx="3809">
                  <c:v>24549.7777067</c:v>
                </c:pt>
                <c:pt idx="3810">
                  <c:v>24549.7777067</c:v>
                </c:pt>
                <c:pt idx="3811">
                  <c:v>24549.7777067</c:v>
                </c:pt>
                <c:pt idx="3812">
                  <c:v>24549.7777067</c:v>
                </c:pt>
                <c:pt idx="3813">
                  <c:v>24549.7777067</c:v>
                </c:pt>
                <c:pt idx="3814">
                  <c:v>24549.7777067</c:v>
                </c:pt>
                <c:pt idx="3815">
                  <c:v>24549.7777067</c:v>
                </c:pt>
                <c:pt idx="3816">
                  <c:v>24549.7777067</c:v>
                </c:pt>
                <c:pt idx="3817">
                  <c:v>24549.7777067</c:v>
                </c:pt>
                <c:pt idx="3818">
                  <c:v>24549.7777067</c:v>
                </c:pt>
                <c:pt idx="3819">
                  <c:v>24549.7777067</c:v>
                </c:pt>
                <c:pt idx="3820">
                  <c:v>24549.7777067</c:v>
                </c:pt>
                <c:pt idx="3821">
                  <c:v>24549.7777067</c:v>
                </c:pt>
                <c:pt idx="3822">
                  <c:v>24474.7145563</c:v>
                </c:pt>
                <c:pt idx="3823">
                  <c:v>24449.6985431</c:v>
                </c:pt>
                <c:pt idx="3824">
                  <c:v>24418.4320737</c:v>
                </c:pt>
                <c:pt idx="3825">
                  <c:v>24412.1792531</c:v>
                </c:pt>
                <c:pt idx="3826">
                  <c:v>24399.6740856</c:v>
                </c:pt>
                <c:pt idx="3827">
                  <c:v>24399.6740856</c:v>
                </c:pt>
                <c:pt idx="3828">
                  <c:v>24399.6740856</c:v>
                </c:pt>
                <c:pt idx="3829">
                  <c:v>24399.6740856</c:v>
                </c:pt>
                <c:pt idx="3830">
                  <c:v>24399.6740856</c:v>
                </c:pt>
                <c:pt idx="3831">
                  <c:v>24399.6740856</c:v>
                </c:pt>
                <c:pt idx="3832">
                  <c:v>24399.6740856</c:v>
                </c:pt>
                <c:pt idx="3833">
                  <c:v>24399.6740856</c:v>
                </c:pt>
                <c:pt idx="3834">
                  <c:v>24399.6740856</c:v>
                </c:pt>
                <c:pt idx="3835">
                  <c:v>24399.6740856</c:v>
                </c:pt>
                <c:pt idx="3836">
                  <c:v>24399.6740856</c:v>
                </c:pt>
                <c:pt idx="3837">
                  <c:v>24399.6740856</c:v>
                </c:pt>
                <c:pt idx="3838">
                  <c:v>24399.6740856</c:v>
                </c:pt>
                <c:pt idx="3839">
                  <c:v>24399.6740856</c:v>
                </c:pt>
                <c:pt idx="3840">
                  <c:v>24399.6740856</c:v>
                </c:pt>
                <c:pt idx="3841">
                  <c:v>24399.6740856</c:v>
                </c:pt>
                <c:pt idx="3842">
                  <c:v>24399.6740856</c:v>
                </c:pt>
                <c:pt idx="3843">
                  <c:v>24399.6740856</c:v>
                </c:pt>
                <c:pt idx="3844">
                  <c:v>24362.1623745</c:v>
                </c:pt>
                <c:pt idx="3845">
                  <c:v>24362.1623745</c:v>
                </c:pt>
                <c:pt idx="3846">
                  <c:v>24362.1623745</c:v>
                </c:pt>
                <c:pt idx="3847">
                  <c:v>24362.1623745</c:v>
                </c:pt>
                <c:pt idx="3848">
                  <c:v>24362.1623745</c:v>
                </c:pt>
                <c:pt idx="3849">
                  <c:v>24355.9109759</c:v>
                </c:pt>
                <c:pt idx="3850">
                  <c:v>24355.9109759</c:v>
                </c:pt>
                <c:pt idx="3851">
                  <c:v>24355.9109759</c:v>
                </c:pt>
                <c:pt idx="3852">
                  <c:v>24355.9109759</c:v>
                </c:pt>
                <c:pt idx="3853">
                  <c:v>24355.9109759</c:v>
                </c:pt>
                <c:pt idx="3854">
                  <c:v>24355.9109759</c:v>
                </c:pt>
                <c:pt idx="3855">
                  <c:v>24355.9109759</c:v>
                </c:pt>
                <c:pt idx="3856">
                  <c:v>24355.9109759</c:v>
                </c:pt>
                <c:pt idx="3857">
                  <c:v>24355.9109759</c:v>
                </c:pt>
                <c:pt idx="3858">
                  <c:v>24355.9109759</c:v>
                </c:pt>
                <c:pt idx="3859">
                  <c:v>24355.9109759</c:v>
                </c:pt>
                <c:pt idx="3860">
                  <c:v>24355.9109759</c:v>
                </c:pt>
                <c:pt idx="3861">
                  <c:v>24262.1589995</c:v>
                </c:pt>
                <c:pt idx="3862">
                  <c:v>24262.1589995</c:v>
                </c:pt>
                <c:pt idx="3863">
                  <c:v>24262.1589995</c:v>
                </c:pt>
                <c:pt idx="3864">
                  <c:v>24262.1589995</c:v>
                </c:pt>
                <c:pt idx="3865">
                  <c:v>24262.1589995</c:v>
                </c:pt>
                <c:pt idx="3866">
                  <c:v>24262.1589995</c:v>
                </c:pt>
                <c:pt idx="3867">
                  <c:v>24262.1589995</c:v>
                </c:pt>
                <c:pt idx="3868">
                  <c:v>24262.1589995</c:v>
                </c:pt>
                <c:pt idx="3869">
                  <c:v>24262.1589995</c:v>
                </c:pt>
                <c:pt idx="3870">
                  <c:v>24262.1589995</c:v>
                </c:pt>
                <c:pt idx="3871">
                  <c:v>24262.1589995</c:v>
                </c:pt>
                <c:pt idx="3872">
                  <c:v>24112.2301714</c:v>
                </c:pt>
                <c:pt idx="3873">
                  <c:v>24099.740245</c:v>
                </c:pt>
                <c:pt idx="3874">
                  <c:v>24093.4955213</c:v>
                </c:pt>
                <c:pt idx="3875">
                  <c:v>24093.4955213</c:v>
                </c:pt>
                <c:pt idx="3876">
                  <c:v>24093.4955213</c:v>
                </c:pt>
                <c:pt idx="3877">
                  <c:v>24093.4955213</c:v>
                </c:pt>
                <c:pt idx="3878">
                  <c:v>24093.4955213</c:v>
                </c:pt>
                <c:pt idx="3879">
                  <c:v>24093.4955213</c:v>
                </c:pt>
                <c:pt idx="3880">
                  <c:v>24093.4955213</c:v>
                </c:pt>
                <c:pt idx="3881">
                  <c:v>24093.4955213</c:v>
                </c:pt>
                <c:pt idx="3882">
                  <c:v>24093.4955213</c:v>
                </c:pt>
                <c:pt idx="3883">
                  <c:v>24093.4955213</c:v>
                </c:pt>
                <c:pt idx="3884">
                  <c:v>24093.4955213</c:v>
                </c:pt>
                <c:pt idx="3885">
                  <c:v>24093.4955213</c:v>
                </c:pt>
                <c:pt idx="3886">
                  <c:v>24093.4955213</c:v>
                </c:pt>
                <c:pt idx="3887">
                  <c:v>24093.4955213</c:v>
                </c:pt>
                <c:pt idx="3888">
                  <c:v>24093.4955213</c:v>
                </c:pt>
                <c:pt idx="3889">
                  <c:v>24093.4955213</c:v>
                </c:pt>
                <c:pt idx="3890">
                  <c:v>24087.2509573</c:v>
                </c:pt>
                <c:pt idx="3891">
                  <c:v>24087.2509573</c:v>
                </c:pt>
                <c:pt idx="3892">
                  <c:v>24087.2509573</c:v>
                </c:pt>
                <c:pt idx="3893">
                  <c:v>24087.2509573</c:v>
                </c:pt>
                <c:pt idx="3894">
                  <c:v>24087.2509573</c:v>
                </c:pt>
                <c:pt idx="3895">
                  <c:v>24087.2509573</c:v>
                </c:pt>
                <c:pt idx="3896">
                  <c:v>24087.2509573</c:v>
                </c:pt>
                <c:pt idx="3897">
                  <c:v>24087.2509573</c:v>
                </c:pt>
                <c:pt idx="3898">
                  <c:v>24087.2509573</c:v>
                </c:pt>
                <c:pt idx="3899">
                  <c:v>24087.2509573</c:v>
                </c:pt>
                <c:pt idx="3900">
                  <c:v>24087.2509573</c:v>
                </c:pt>
                <c:pt idx="3901">
                  <c:v>24087.2509573</c:v>
                </c:pt>
                <c:pt idx="3902">
                  <c:v>24087.2509573</c:v>
                </c:pt>
                <c:pt idx="3903">
                  <c:v>24087.2509573</c:v>
                </c:pt>
                <c:pt idx="3904">
                  <c:v>24087.2509573</c:v>
                </c:pt>
                <c:pt idx="3905">
                  <c:v>24087.2509573</c:v>
                </c:pt>
                <c:pt idx="3906">
                  <c:v>24087.2509573</c:v>
                </c:pt>
                <c:pt idx="3907">
                  <c:v>24087.2509573</c:v>
                </c:pt>
                <c:pt idx="3908">
                  <c:v>24087.2509573</c:v>
                </c:pt>
                <c:pt idx="3909">
                  <c:v>24087.2509573</c:v>
                </c:pt>
                <c:pt idx="3910">
                  <c:v>24087.2509573</c:v>
                </c:pt>
                <c:pt idx="3911">
                  <c:v>24087.2509573</c:v>
                </c:pt>
                <c:pt idx="3912">
                  <c:v>24087.2509573</c:v>
                </c:pt>
                <c:pt idx="3913">
                  <c:v>24087.2509573</c:v>
                </c:pt>
                <c:pt idx="3914">
                  <c:v>24087.2509573</c:v>
                </c:pt>
                <c:pt idx="3915">
                  <c:v>24087.2509573</c:v>
                </c:pt>
                <c:pt idx="3916">
                  <c:v>24087.2509573</c:v>
                </c:pt>
                <c:pt idx="3917">
                  <c:v>24087.2509573</c:v>
                </c:pt>
                <c:pt idx="3918">
                  <c:v>24087.2509573</c:v>
                </c:pt>
                <c:pt idx="3919">
                  <c:v>24087.2509573</c:v>
                </c:pt>
                <c:pt idx="3920">
                  <c:v>24087.2509573</c:v>
                </c:pt>
                <c:pt idx="3921">
                  <c:v>24087.2509573</c:v>
                </c:pt>
                <c:pt idx="3922">
                  <c:v>24087.2509573</c:v>
                </c:pt>
                <c:pt idx="3923">
                  <c:v>24087.2509573</c:v>
                </c:pt>
                <c:pt idx="3924">
                  <c:v>24087.2509573</c:v>
                </c:pt>
                <c:pt idx="3925">
                  <c:v>24087.2509573</c:v>
                </c:pt>
                <c:pt idx="3926">
                  <c:v>24087.2509573</c:v>
                </c:pt>
                <c:pt idx="3927">
                  <c:v>24087.2509573</c:v>
                </c:pt>
                <c:pt idx="3928">
                  <c:v>24087.2509573</c:v>
                </c:pt>
                <c:pt idx="3929">
                  <c:v>24087.2509573</c:v>
                </c:pt>
                <c:pt idx="3930">
                  <c:v>24087.2509573</c:v>
                </c:pt>
                <c:pt idx="3931">
                  <c:v>24087.2509573</c:v>
                </c:pt>
                <c:pt idx="3932">
                  <c:v>24087.2509573</c:v>
                </c:pt>
                <c:pt idx="3933">
                  <c:v>24087.2509573</c:v>
                </c:pt>
                <c:pt idx="3934">
                  <c:v>24087.2509573</c:v>
                </c:pt>
                <c:pt idx="3935">
                  <c:v>24087.2509573</c:v>
                </c:pt>
                <c:pt idx="3936">
                  <c:v>24087.2509573</c:v>
                </c:pt>
                <c:pt idx="3937">
                  <c:v>24087.2509573</c:v>
                </c:pt>
                <c:pt idx="3938">
                  <c:v>24087.2509573</c:v>
                </c:pt>
                <c:pt idx="3939">
                  <c:v>24087.2509573</c:v>
                </c:pt>
                <c:pt idx="3940">
                  <c:v>24087.2509573</c:v>
                </c:pt>
                <c:pt idx="3941">
                  <c:v>24087.2509573</c:v>
                </c:pt>
                <c:pt idx="3942">
                  <c:v>24087.2509573</c:v>
                </c:pt>
                <c:pt idx="3943">
                  <c:v>24087.2509573</c:v>
                </c:pt>
                <c:pt idx="3944">
                  <c:v>24087.2509573</c:v>
                </c:pt>
                <c:pt idx="3945">
                  <c:v>24087.2509573</c:v>
                </c:pt>
                <c:pt idx="3946">
                  <c:v>24087.2509573</c:v>
                </c:pt>
                <c:pt idx="3947">
                  <c:v>24087.2509573</c:v>
                </c:pt>
                <c:pt idx="3948">
                  <c:v>24087.2509573</c:v>
                </c:pt>
                <c:pt idx="3949">
                  <c:v>24087.2509573</c:v>
                </c:pt>
                <c:pt idx="3950">
                  <c:v>24087.2509573</c:v>
                </c:pt>
                <c:pt idx="3951">
                  <c:v>24087.2509573</c:v>
                </c:pt>
                <c:pt idx="3952">
                  <c:v>24087.2509573</c:v>
                </c:pt>
                <c:pt idx="3953">
                  <c:v>24087.2509573</c:v>
                </c:pt>
                <c:pt idx="3954">
                  <c:v>24087.2509573</c:v>
                </c:pt>
                <c:pt idx="3955">
                  <c:v>24087.2509573</c:v>
                </c:pt>
                <c:pt idx="3956">
                  <c:v>24087.2509573</c:v>
                </c:pt>
                <c:pt idx="3957">
                  <c:v>24087.2509573</c:v>
                </c:pt>
                <c:pt idx="3958">
                  <c:v>24087.2509573</c:v>
                </c:pt>
                <c:pt idx="3959">
                  <c:v>24087.2509573</c:v>
                </c:pt>
                <c:pt idx="3960">
                  <c:v>24087.2509573</c:v>
                </c:pt>
                <c:pt idx="3961">
                  <c:v>24087.2509573</c:v>
                </c:pt>
                <c:pt idx="3962">
                  <c:v>24087.2509573</c:v>
                </c:pt>
                <c:pt idx="3963">
                  <c:v>24087.2509573</c:v>
                </c:pt>
                <c:pt idx="3964">
                  <c:v>24087.2509573</c:v>
                </c:pt>
                <c:pt idx="3965">
                  <c:v>24087.2509573</c:v>
                </c:pt>
                <c:pt idx="3966">
                  <c:v>24087.2509573</c:v>
                </c:pt>
                <c:pt idx="3967">
                  <c:v>24087.2509573</c:v>
                </c:pt>
                <c:pt idx="3968">
                  <c:v>24087.2509573</c:v>
                </c:pt>
                <c:pt idx="3969">
                  <c:v>24087.2509573</c:v>
                </c:pt>
                <c:pt idx="3970">
                  <c:v>24087.2509573</c:v>
                </c:pt>
                <c:pt idx="3971">
                  <c:v>24087.2509573</c:v>
                </c:pt>
                <c:pt idx="3972">
                  <c:v>24087.2509573</c:v>
                </c:pt>
                <c:pt idx="3973">
                  <c:v>24087.2509573</c:v>
                </c:pt>
                <c:pt idx="3974">
                  <c:v>24087.2509573</c:v>
                </c:pt>
                <c:pt idx="3975">
                  <c:v>24087.2509573</c:v>
                </c:pt>
                <c:pt idx="3976">
                  <c:v>24087.2509573</c:v>
                </c:pt>
                <c:pt idx="3977">
                  <c:v>24087.2509573</c:v>
                </c:pt>
                <c:pt idx="3978">
                  <c:v>24087.2509573</c:v>
                </c:pt>
                <c:pt idx="3979">
                  <c:v>24087.2509573</c:v>
                </c:pt>
                <c:pt idx="3980">
                  <c:v>24087.2509573</c:v>
                </c:pt>
                <c:pt idx="3981">
                  <c:v>24087.2509573</c:v>
                </c:pt>
                <c:pt idx="3982">
                  <c:v>24087.2509573</c:v>
                </c:pt>
                <c:pt idx="3983">
                  <c:v>24087.2509573</c:v>
                </c:pt>
                <c:pt idx="3984">
                  <c:v>24087.2509573</c:v>
                </c:pt>
                <c:pt idx="3985">
                  <c:v>24087.2509573</c:v>
                </c:pt>
                <c:pt idx="3986">
                  <c:v>24087.2509573</c:v>
                </c:pt>
                <c:pt idx="3987">
                  <c:v>24087.2509573</c:v>
                </c:pt>
                <c:pt idx="3988">
                  <c:v>24087.2509573</c:v>
                </c:pt>
                <c:pt idx="3989">
                  <c:v>24087.2509573</c:v>
                </c:pt>
                <c:pt idx="3990">
                  <c:v>24087.2509573</c:v>
                </c:pt>
                <c:pt idx="3991">
                  <c:v>24087.2509573</c:v>
                </c:pt>
                <c:pt idx="3992">
                  <c:v>24087.2509573</c:v>
                </c:pt>
                <c:pt idx="3993">
                  <c:v>24087.2509573</c:v>
                </c:pt>
                <c:pt idx="3994">
                  <c:v>24087.2509573</c:v>
                </c:pt>
                <c:pt idx="3995">
                  <c:v>24087.2509573</c:v>
                </c:pt>
                <c:pt idx="3996">
                  <c:v>24087.2509573</c:v>
                </c:pt>
                <c:pt idx="3997">
                  <c:v>24087.2509573</c:v>
                </c:pt>
                <c:pt idx="3998">
                  <c:v>24087.2509573</c:v>
                </c:pt>
                <c:pt idx="3999">
                  <c:v>24087.2509573</c:v>
                </c:pt>
                <c:pt idx="4000">
                  <c:v>24087.2509573</c:v>
                </c:pt>
                <c:pt idx="4001">
                  <c:v>24087.2509573</c:v>
                </c:pt>
                <c:pt idx="4002">
                  <c:v>24087.2509573</c:v>
                </c:pt>
                <c:pt idx="4003">
                  <c:v>24087.2509573</c:v>
                </c:pt>
                <c:pt idx="4004">
                  <c:v>24087.2509573</c:v>
                </c:pt>
                <c:pt idx="4005">
                  <c:v>24087.2509573</c:v>
                </c:pt>
                <c:pt idx="4006">
                  <c:v>24087.2509573</c:v>
                </c:pt>
                <c:pt idx="4007">
                  <c:v>24087.2509573</c:v>
                </c:pt>
                <c:pt idx="4008">
                  <c:v>24087.2509573</c:v>
                </c:pt>
                <c:pt idx="4009">
                  <c:v>24087.2509573</c:v>
                </c:pt>
                <c:pt idx="4010">
                  <c:v>24087.2509573</c:v>
                </c:pt>
                <c:pt idx="4011">
                  <c:v>24087.2509573</c:v>
                </c:pt>
                <c:pt idx="4012">
                  <c:v>24087.2509573</c:v>
                </c:pt>
                <c:pt idx="4013">
                  <c:v>24087.2509573</c:v>
                </c:pt>
                <c:pt idx="4014">
                  <c:v>24087.2509573</c:v>
                </c:pt>
                <c:pt idx="4015">
                  <c:v>24087.2509573</c:v>
                </c:pt>
                <c:pt idx="4016">
                  <c:v>24087.2509573</c:v>
                </c:pt>
                <c:pt idx="4017">
                  <c:v>24087.2509573</c:v>
                </c:pt>
                <c:pt idx="4018">
                  <c:v>24087.2509573</c:v>
                </c:pt>
                <c:pt idx="4019">
                  <c:v>24087.2509573</c:v>
                </c:pt>
                <c:pt idx="4020">
                  <c:v>24087.2509573</c:v>
                </c:pt>
                <c:pt idx="4021">
                  <c:v>24087.2509573</c:v>
                </c:pt>
                <c:pt idx="4022">
                  <c:v>24087.2509573</c:v>
                </c:pt>
                <c:pt idx="4023">
                  <c:v>24087.2509573</c:v>
                </c:pt>
                <c:pt idx="4024">
                  <c:v>24087.2509573</c:v>
                </c:pt>
                <c:pt idx="4025">
                  <c:v>24087.2509573</c:v>
                </c:pt>
                <c:pt idx="4026">
                  <c:v>24087.2509573</c:v>
                </c:pt>
                <c:pt idx="4027">
                  <c:v>24087.2509573</c:v>
                </c:pt>
                <c:pt idx="4028">
                  <c:v>24087.2509573</c:v>
                </c:pt>
                <c:pt idx="4029">
                  <c:v>24081.0065531</c:v>
                </c:pt>
                <c:pt idx="4030">
                  <c:v>24081.0065531</c:v>
                </c:pt>
                <c:pt idx="4031">
                  <c:v>24081.0065531</c:v>
                </c:pt>
                <c:pt idx="4032">
                  <c:v>24081.0065531</c:v>
                </c:pt>
                <c:pt idx="4033">
                  <c:v>24081.0065531</c:v>
                </c:pt>
                <c:pt idx="4034">
                  <c:v>24081.0065531</c:v>
                </c:pt>
                <c:pt idx="4035">
                  <c:v>24081.0065531</c:v>
                </c:pt>
                <c:pt idx="4036">
                  <c:v>24081.0065531</c:v>
                </c:pt>
                <c:pt idx="4037">
                  <c:v>24081.0065531</c:v>
                </c:pt>
                <c:pt idx="4038">
                  <c:v>24081.0065531</c:v>
                </c:pt>
                <c:pt idx="4039">
                  <c:v>24081.0065531</c:v>
                </c:pt>
                <c:pt idx="4040">
                  <c:v>24081.0065531</c:v>
                </c:pt>
                <c:pt idx="4041">
                  <c:v>24081.0065531</c:v>
                </c:pt>
                <c:pt idx="4042">
                  <c:v>24081.0065531</c:v>
                </c:pt>
                <c:pt idx="4043">
                  <c:v>24081.0065531</c:v>
                </c:pt>
                <c:pt idx="4044">
                  <c:v>24081.0065531</c:v>
                </c:pt>
                <c:pt idx="4045">
                  <c:v>24081.0065531</c:v>
                </c:pt>
                <c:pt idx="4046">
                  <c:v>24081.0065531</c:v>
                </c:pt>
                <c:pt idx="4047">
                  <c:v>24074.7623086</c:v>
                </c:pt>
                <c:pt idx="4048">
                  <c:v>24074.7623086</c:v>
                </c:pt>
                <c:pt idx="4049">
                  <c:v>24074.7623086</c:v>
                </c:pt>
                <c:pt idx="4050">
                  <c:v>24074.7623086</c:v>
                </c:pt>
                <c:pt idx="4051">
                  <c:v>24074.7623086</c:v>
                </c:pt>
                <c:pt idx="4052">
                  <c:v>24074.7623086</c:v>
                </c:pt>
                <c:pt idx="4053">
                  <c:v>24074.7623086</c:v>
                </c:pt>
                <c:pt idx="4054">
                  <c:v>24074.7623086</c:v>
                </c:pt>
                <c:pt idx="4055">
                  <c:v>24074.7623086</c:v>
                </c:pt>
                <c:pt idx="4056">
                  <c:v>24074.7623086</c:v>
                </c:pt>
                <c:pt idx="4057">
                  <c:v>24074.7623086</c:v>
                </c:pt>
                <c:pt idx="4058">
                  <c:v>24074.7623086</c:v>
                </c:pt>
                <c:pt idx="4059">
                  <c:v>24074.7623086</c:v>
                </c:pt>
                <c:pt idx="4060">
                  <c:v>24074.7623086</c:v>
                </c:pt>
                <c:pt idx="4061">
                  <c:v>24074.7623086</c:v>
                </c:pt>
                <c:pt idx="4062">
                  <c:v>24074.7623086</c:v>
                </c:pt>
                <c:pt idx="4063">
                  <c:v>24074.7623086</c:v>
                </c:pt>
                <c:pt idx="4064">
                  <c:v>24074.7623086</c:v>
                </c:pt>
                <c:pt idx="4065">
                  <c:v>24074.7623086</c:v>
                </c:pt>
                <c:pt idx="4066">
                  <c:v>24074.7623086</c:v>
                </c:pt>
                <c:pt idx="4067">
                  <c:v>24074.7623086</c:v>
                </c:pt>
                <c:pt idx="4068">
                  <c:v>24074.7623086</c:v>
                </c:pt>
                <c:pt idx="4069">
                  <c:v>24074.7623086</c:v>
                </c:pt>
                <c:pt idx="4070">
                  <c:v>24074.7623086</c:v>
                </c:pt>
                <c:pt idx="4071">
                  <c:v>24074.7623086</c:v>
                </c:pt>
                <c:pt idx="4072">
                  <c:v>24068.518224</c:v>
                </c:pt>
                <c:pt idx="4073">
                  <c:v>24068.518224</c:v>
                </c:pt>
                <c:pt idx="4074">
                  <c:v>24068.518224</c:v>
                </c:pt>
                <c:pt idx="4075">
                  <c:v>24068.518224</c:v>
                </c:pt>
                <c:pt idx="4076">
                  <c:v>24068.518224</c:v>
                </c:pt>
                <c:pt idx="4077">
                  <c:v>24068.518224</c:v>
                </c:pt>
                <c:pt idx="4078">
                  <c:v>24068.518224</c:v>
                </c:pt>
                <c:pt idx="4079">
                  <c:v>24068.518224</c:v>
                </c:pt>
                <c:pt idx="4080">
                  <c:v>24068.518224</c:v>
                </c:pt>
                <c:pt idx="4081">
                  <c:v>24068.518224</c:v>
                </c:pt>
                <c:pt idx="4082">
                  <c:v>24068.518224</c:v>
                </c:pt>
                <c:pt idx="4083">
                  <c:v>24068.518224</c:v>
                </c:pt>
                <c:pt idx="4084">
                  <c:v>24068.518224</c:v>
                </c:pt>
                <c:pt idx="4085">
                  <c:v>24068.518224</c:v>
                </c:pt>
                <c:pt idx="4086">
                  <c:v>24068.518224</c:v>
                </c:pt>
                <c:pt idx="4087">
                  <c:v>24068.518224</c:v>
                </c:pt>
                <c:pt idx="4088">
                  <c:v>24068.518224</c:v>
                </c:pt>
                <c:pt idx="4089">
                  <c:v>24068.518224</c:v>
                </c:pt>
                <c:pt idx="4090">
                  <c:v>24018.571305</c:v>
                </c:pt>
                <c:pt idx="4091">
                  <c:v>24018.571305</c:v>
                </c:pt>
                <c:pt idx="4092">
                  <c:v>24018.571305</c:v>
                </c:pt>
                <c:pt idx="4093">
                  <c:v>24018.571305</c:v>
                </c:pt>
                <c:pt idx="4094">
                  <c:v>24018.571305</c:v>
                </c:pt>
                <c:pt idx="4095">
                  <c:v>24018.571305</c:v>
                </c:pt>
                <c:pt idx="4096">
                  <c:v>24018.571305</c:v>
                </c:pt>
                <c:pt idx="4097">
                  <c:v>24018.571305</c:v>
                </c:pt>
                <c:pt idx="4098">
                  <c:v>24018.571305</c:v>
                </c:pt>
                <c:pt idx="4099">
                  <c:v>24018.571305</c:v>
                </c:pt>
                <c:pt idx="4100">
                  <c:v>24018.571305</c:v>
                </c:pt>
                <c:pt idx="4101">
                  <c:v>24012.3286604</c:v>
                </c:pt>
                <c:pt idx="4102">
                  <c:v>24012.3286604</c:v>
                </c:pt>
                <c:pt idx="4103">
                  <c:v>24012.3286604</c:v>
                </c:pt>
                <c:pt idx="4104">
                  <c:v>24012.3286604</c:v>
                </c:pt>
                <c:pt idx="4105">
                  <c:v>24012.3286604</c:v>
                </c:pt>
                <c:pt idx="4106">
                  <c:v>24012.3286604</c:v>
                </c:pt>
                <c:pt idx="4107">
                  <c:v>24012.3286604</c:v>
                </c:pt>
                <c:pt idx="4108">
                  <c:v>24012.3286604</c:v>
                </c:pt>
                <c:pt idx="4109">
                  <c:v>24012.3286604</c:v>
                </c:pt>
                <c:pt idx="4110">
                  <c:v>24012.3286604</c:v>
                </c:pt>
                <c:pt idx="4111">
                  <c:v>24012.3286604</c:v>
                </c:pt>
                <c:pt idx="4112">
                  <c:v>24012.3286604</c:v>
                </c:pt>
                <c:pt idx="4113">
                  <c:v>24012.3286604</c:v>
                </c:pt>
                <c:pt idx="4114">
                  <c:v>23999.8438519</c:v>
                </c:pt>
                <c:pt idx="4115">
                  <c:v>23999.8438519</c:v>
                </c:pt>
                <c:pt idx="4116">
                  <c:v>23999.8438519</c:v>
                </c:pt>
                <c:pt idx="4117">
                  <c:v>23999.8438519</c:v>
                </c:pt>
                <c:pt idx="4118">
                  <c:v>23999.8438519</c:v>
                </c:pt>
                <c:pt idx="4119">
                  <c:v>23999.8438519</c:v>
                </c:pt>
                <c:pt idx="4120">
                  <c:v>23999.8438519</c:v>
                </c:pt>
                <c:pt idx="4121">
                  <c:v>23999.8438519</c:v>
                </c:pt>
                <c:pt idx="4122">
                  <c:v>23999.8438519</c:v>
                </c:pt>
                <c:pt idx="4123">
                  <c:v>23999.8438519</c:v>
                </c:pt>
                <c:pt idx="4124">
                  <c:v>23999.8438519</c:v>
                </c:pt>
                <c:pt idx="4125">
                  <c:v>23999.8438519</c:v>
                </c:pt>
                <c:pt idx="4126">
                  <c:v>23999.8438519</c:v>
                </c:pt>
                <c:pt idx="4127">
                  <c:v>23999.8438519</c:v>
                </c:pt>
                <c:pt idx="4128">
                  <c:v>23987.3596844</c:v>
                </c:pt>
                <c:pt idx="4129">
                  <c:v>23987.3596844</c:v>
                </c:pt>
                <c:pt idx="4130">
                  <c:v>23987.3596844</c:v>
                </c:pt>
                <c:pt idx="4131">
                  <c:v>23981.1178412</c:v>
                </c:pt>
                <c:pt idx="4132">
                  <c:v>23974.8761583</c:v>
                </c:pt>
                <c:pt idx="4133">
                  <c:v>23974.8761583</c:v>
                </c:pt>
                <c:pt idx="4134">
                  <c:v>23974.8761583</c:v>
                </c:pt>
                <c:pt idx="4135">
                  <c:v>23968.6346359</c:v>
                </c:pt>
                <c:pt idx="4136">
                  <c:v>23962.3932739</c:v>
                </c:pt>
                <c:pt idx="4137">
                  <c:v>23937.4294311</c:v>
                </c:pt>
                <c:pt idx="4138">
                  <c:v>23924.9484734</c:v>
                </c:pt>
                <c:pt idx="4139">
                  <c:v>23906.2282422</c:v>
                </c:pt>
                <c:pt idx="4140">
                  <c:v>23906.2282422</c:v>
                </c:pt>
                <c:pt idx="4141">
                  <c:v>23906.2282422</c:v>
                </c:pt>
                <c:pt idx="4142">
                  <c:v>23893.7488922</c:v>
                </c:pt>
                <c:pt idx="4143">
                  <c:v>23875.031074</c:v>
                </c:pt>
                <c:pt idx="4144">
                  <c:v>23837.5997858</c:v>
                </c:pt>
                <c:pt idx="4145">
                  <c:v>23837.5997858</c:v>
                </c:pt>
                <c:pt idx="4146">
                  <c:v>23825.1239792</c:v>
                </c:pt>
                <c:pt idx="4147">
                  <c:v>23812.6488178</c:v>
                </c:pt>
                <c:pt idx="4148">
                  <c:v>23781.4637394</c:v>
                </c:pt>
                <c:pt idx="4149">
                  <c:v>23756.5185847</c:v>
                </c:pt>
                <c:pt idx="4150">
                  <c:v>23744.0469775</c:v>
                </c:pt>
                <c:pt idx="4151">
                  <c:v>23744.0469775</c:v>
                </c:pt>
                <c:pt idx="4152">
                  <c:v>23744.0469775</c:v>
                </c:pt>
                <c:pt idx="4153">
                  <c:v>23731.5760175</c:v>
                </c:pt>
                <c:pt idx="4154">
                  <c:v>23719.1057051</c:v>
                </c:pt>
                <c:pt idx="4155">
                  <c:v>23681.6986557</c:v>
                </c:pt>
                <c:pt idx="4156">
                  <c:v>23656.7638658</c:v>
                </c:pt>
                <c:pt idx="4157">
                  <c:v>23588.2065932</c:v>
                </c:pt>
                <c:pt idx="4158">
                  <c:v>23581.9750896</c:v>
                </c:pt>
                <c:pt idx="4159">
                  <c:v>23581.9750896</c:v>
                </c:pt>
                <c:pt idx="4160">
                  <c:v>23581.9750896</c:v>
                </c:pt>
                <c:pt idx="4161">
                  <c:v>23581.9750896</c:v>
                </c:pt>
                <c:pt idx="4162">
                  <c:v>23581.9750896</c:v>
                </c:pt>
                <c:pt idx="4163">
                  <c:v>23581.9750896</c:v>
                </c:pt>
                <c:pt idx="4164">
                  <c:v>23581.9750896</c:v>
                </c:pt>
                <c:pt idx="4165">
                  <c:v>23581.9750896</c:v>
                </c:pt>
                <c:pt idx="4166">
                  <c:v>23581.9750896</c:v>
                </c:pt>
                <c:pt idx="4167">
                  <c:v>23581.9750896</c:v>
                </c:pt>
                <c:pt idx="4168">
                  <c:v>23581.9750896</c:v>
                </c:pt>
                <c:pt idx="4169">
                  <c:v>23581.9750896</c:v>
                </c:pt>
                <c:pt idx="4170">
                  <c:v>23581.9750896</c:v>
                </c:pt>
                <c:pt idx="4171">
                  <c:v>23581.9750896</c:v>
                </c:pt>
                <c:pt idx="4172">
                  <c:v>23581.9750896</c:v>
                </c:pt>
                <c:pt idx="4173">
                  <c:v>23581.9750896</c:v>
                </c:pt>
                <c:pt idx="4174">
                  <c:v>23550.8200141</c:v>
                </c:pt>
                <c:pt idx="4175">
                  <c:v>23519.6690132</c:v>
                </c:pt>
                <c:pt idx="4176">
                  <c:v>23513.4393023</c:v>
                </c:pt>
                <c:pt idx="4177">
                  <c:v>23513.4393023</c:v>
                </c:pt>
                <c:pt idx="4178">
                  <c:v>23513.4393023</c:v>
                </c:pt>
                <c:pt idx="4179">
                  <c:v>23513.4393023</c:v>
                </c:pt>
                <c:pt idx="4180">
                  <c:v>23513.4393023</c:v>
                </c:pt>
                <c:pt idx="4181">
                  <c:v>23513.4393023</c:v>
                </c:pt>
                <c:pt idx="4182">
                  <c:v>23513.4393023</c:v>
                </c:pt>
                <c:pt idx="4183">
                  <c:v>23513.4393023</c:v>
                </c:pt>
                <c:pt idx="4184">
                  <c:v>23513.4393023</c:v>
                </c:pt>
                <c:pt idx="4185">
                  <c:v>23513.4393023</c:v>
                </c:pt>
                <c:pt idx="4186">
                  <c:v>23513.4393023</c:v>
                </c:pt>
                <c:pt idx="4187">
                  <c:v>23513.4393023</c:v>
                </c:pt>
                <c:pt idx="4188">
                  <c:v>23513.4393023</c:v>
                </c:pt>
                <c:pt idx="4189">
                  <c:v>23513.4393023</c:v>
                </c:pt>
                <c:pt idx="4190">
                  <c:v>23513.4393023</c:v>
                </c:pt>
                <c:pt idx="4191">
                  <c:v>23513.4393023</c:v>
                </c:pt>
                <c:pt idx="4192">
                  <c:v>23513.4393023</c:v>
                </c:pt>
                <c:pt idx="4193">
                  <c:v>23513.4393023</c:v>
                </c:pt>
                <c:pt idx="4194">
                  <c:v>23513.4393023</c:v>
                </c:pt>
                <c:pt idx="4195">
                  <c:v>23513.4393023</c:v>
                </c:pt>
                <c:pt idx="4196">
                  <c:v>23513.4393023</c:v>
                </c:pt>
                <c:pt idx="4197">
                  <c:v>23513.4393023</c:v>
                </c:pt>
                <c:pt idx="4198">
                  <c:v>23513.4393023</c:v>
                </c:pt>
                <c:pt idx="4199">
                  <c:v>23513.4393023</c:v>
                </c:pt>
                <c:pt idx="4200">
                  <c:v>23513.4393023</c:v>
                </c:pt>
                <c:pt idx="4201">
                  <c:v>23513.4393023</c:v>
                </c:pt>
                <c:pt idx="4202">
                  <c:v>23513.4393023</c:v>
                </c:pt>
                <c:pt idx="4203">
                  <c:v>23513.4393023</c:v>
                </c:pt>
                <c:pt idx="4204">
                  <c:v>23513.4393023</c:v>
                </c:pt>
                <c:pt idx="4205">
                  <c:v>23513.4393023</c:v>
                </c:pt>
                <c:pt idx="4206">
                  <c:v>23513.4393023</c:v>
                </c:pt>
                <c:pt idx="4207">
                  <c:v>23513.4393023</c:v>
                </c:pt>
                <c:pt idx="4208">
                  <c:v>23513.4393023</c:v>
                </c:pt>
                <c:pt idx="4209">
                  <c:v>23513.4393023</c:v>
                </c:pt>
                <c:pt idx="4210">
                  <c:v>23513.4393023</c:v>
                </c:pt>
                <c:pt idx="4211">
                  <c:v>23513.4393023</c:v>
                </c:pt>
                <c:pt idx="4212">
                  <c:v>23513.4393023</c:v>
                </c:pt>
                <c:pt idx="4213">
                  <c:v>23513.4393023</c:v>
                </c:pt>
                <c:pt idx="4214">
                  <c:v>23513.4393023</c:v>
                </c:pt>
                <c:pt idx="4215">
                  <c:v>23513.4393023</c:v>
                </c:pt>
                <c:pt idx="4216">
                  <c:v>23513.4393023</c:v>
                </c:pt>
                <c:pt idx="4217">
                  <c:v>23500.9803703</c:v>
                </c:pt>
                <c:pt idx="4218">
                  <c:v>23488.5220915</c:v>
                </c:pt>
                <c:pt idx="4219">
                  <c:v>23488.5220915</c:v>
                </c:pt>
                <c:pt idx="4220">
                  <c:v>23488.5220915</c:v>
                </c:pt>
                <c:pt idx="4221">
                  <c:v>23488.5220915</c:v>
                </c:pt>
                <c:pt idx="4222">
                  <c:v>23488.5220915</c:v>
                </c:pt>
                <c:pt idx="4223">
                  <c:v>23488.5220915</c:v>
                </c:pt>
                <c:pt idx="4224">
                  <c:v>23488.5220915</c:v>
                </c:pt>
                <c:pt idx="4225">
                  <c:v>23488.5220915</c:v>
                </c:pt>
                <c:pt idx="4226">
                  <c:v>23488.5220915</c:v>
                </c:pt>
                <c:pt idx="4227">
                  <c:v>23488.5220915</c:v>
                </c:pt>
                <c:pt idx="4228">
                  <c:v>23488.5220915</c:v>
                </c:pt>
                <c:pt idx="4229">
                  <c:v>23488.5220915</c:v>
                </c:pt>
                <c:pt idx="4230">
                  <c:v>23488.5220915</c:v>
                </c:pt>
                <c:pt idx="4231">
                  <c:v>23488.5220915</c:v>
                </c:pt>
                <c:pt idx="4232">
                  <c:v>23488.5220915</c:v>
                </c:pt>
                <c:pt idx="4233">
                  <c:v>23488.5220915</c:v>
                </c:pt>
                <c:pt idx="4234">
                  <c:v>23488.5220915</c:v>
                </c:pt>
                <c:pt idx="4235">
                  <c:v>23488.5220915</c:v>
                </c:pt>
                <c:pt idx="4236">
                  <c:v>23488.5220915</c:v>
                </c:pt>
                <c:pt idx="4237">
                  <c:v>23488.5220915</c:v>
                </c:pt>
                <c:pt idx="4238">
                  <c:v>23426.240505</c:v>
                </c:pt>
                <c:pt idx="4239">
                  <c:v>23420.0132464</c:v>
                </c:pt>
                <c:pt idx="4240">
                  <c:v>23413.7861515</c:v>
                </c:pt>
                <c:pt idx="4241">
                  <c:v>23413.7861515</c:v>
                </c:pt>
                <c:pt idx="4242">
                  <c:v>23413.7861515</c:v>
                </c:pt>
                <c:pt idx="4243">
                  <c:v>23413.7861515</c:v>
                </c:pt>
                <c:pt idx="4244">
                  <c:v>23413.7861515</c:v>
                </c:pt>
                <c:pt idx="4245">
                  <c:v>23413.7861515</c:v>
                </c:pt>
                <c:pt idx="4246">
                  <c:v>23413.7861515</c:v>
                </c:pt>
                <c:pt idx="4247">
                  <c:v>23413.7861515</c:v>
                </c:pt>
                <c:pt idx="4248">
                  <c:v>23413.7861515</c:v>
                </c:pt>
                <c:pt idx="4249">
                  <c:v>23413.7861515</c:v>
                </c:pt>
                <c:pt idx="4250">
                  <c:v>23413.7861515</c:v>
                </c:pt>
                <c:pt idx="4251">
                  <c:v>23413.7861515</c:v>
                </c:pt>
                <c:pt idx="4252">
                  <c:v>23363.9752935</c:v>
                </c:pt>
                <c:pt idx="4253">
                  <c:v>23345.2989289</c:v>
                </c:pt>
                <c:pt idx="4254">
                  <c:v>23345.2989289</c:v>
                </c:pt>
                <c:pt idx="4255">
                  <c:v>23332.8488404</c:v>
                </c:pt>
                <c:pt idx="4256">
                  <c:v>23332.8488404</c:v>
                </c:pt>
                <c:pt idx="4257">
                  <c:v>23332.8488404</c:v>
                </c:pt>
                <c:pt idx="4258">
                  <c:v>23332.8488404</c:v>
                </c:pt>
                <c:pt idx="4259">
                  <c:v>23332.8488404</c:v>
                </c:pt>
                <c:pt idx="4260">
                  <c:v>23332.8488404</c:v>
                </c:pt>
                <c:pt idx="4261">
                  <c:v>23332.8488404</c:v>
                </c:pt>
                <c:pt idx="4262">
                  <c:v>23332.8488404</c:v>
                </c:pt>
                <c:pt idx="4263">
                  <c:v>23332.8488404</c:v>
                </c:pt>
                <c:pt idx="4264">
                  <c:v>23283.0550627</c:v>
                </c:pt>
                <c:pt idx="4265">
                  <c:v>23264.3851116</c:v>
                </c:pt>
                <c:pt idx="4266">
                  <c:v>23233.2718221</c:v>
                </c:pt>
                <c:pt idx="4267">
                  <c:v>23214.6058276</c:v>
                </c:pt>
                <c:pt idx="4268">
                  <c:v>23214.6058276</c:v>
                </c:pt>
                <c:pt idx="4269">
                  <c:v>23214.6058276</c:v>
                </c:pt>
                <c:pt idx="4270">
                  <c:v>23202.1626566</c:v>
                </c:pt>
                <c:pt idx="4271">
                  <c:v>23183.4991388</c:v>
                </c:pt>
                <c:pt idx="4272">
                  <c:v>23177.2782967</c:v>
                </c:pt>
                <c:pt idx="4273">
                  <c:v>23164.8371084</c:v>
                </c:pt>
                <c:pt idx="4274">
                  <c:v>23139.9567169</c:v>
                </c:pt>
                <c:pt idx="4275">
                  <c:v>23121.2981614</c:v>
                </c:pt>
                <c:pt idx="4276">
                  <c:v>23121.2981614</c:v>
                </c:pt>
                <c:pt idx="4277">
                  <c:v>23108.8599526</c:v>
                </c:pt>
                <c:pt idx="4278">
                  <c:v>23096.4224068</c:v>
                </c:pt>
                <c:pt idx="4279">
                  <c:v>23071.5493055</c:v>
                </c:pt>
                <c:pt idx="4280">
                  <c:v>23065.3314451</c:v>
                </c:pt>
                <c:pt idx="4281">
                  <c:v>23052.8962222</c:v>
                </c:pt>
                <c:pt idx="4282">
                  <c:v>23040.4616638</c:v>
                </c:pt>
                <c:pt idx="4283">
                  <c:v>23028.0277701</c:v>
                </c:pt>
                <c:pt idx="4284">
                  <c:v>22978.298849</c:v>
                </c:pt>
                <c:pt idx="4285">
                  <c:v>22959.6532511</c:v>
                </c:pt>
                <c:pt idx="4286">
                  <c:v>22928.5805892</c:v>
                </c:pt>
                <c:pt idx="4287">
                  <c:v>22916.1526924</c:v>
                </c:pt>
                <c:pt idx="4288">
                  <c:v>22909.9389945</c:v>
                </c:pt>
                <c:pt idx="4289">
                  <c:v>22885.0858735</c:v>
                </c:pt>
                <c:pt idx="4290">
                  <c:v>22878.8730111</c:v>
                </c:pt>
                <c:pt idx="4291">
                  <c:v>22878.8730111</c:v>
                </c:pt>
                <c:pt idx="4292">
                  <c:v>22878.8730111</c:v>
                </c:pt>
                <c:pt idx="4293">
                  <c:v>22878.8730111</c:v>
                </c:pt>
                <c:pt idx="4294">
                  <c:v>22878.8730111</c:v>
                </c:pt>
                <c:pt idx="4295">
                  <c:v>22878.8730111</c:v>
                </c:pt>
                <c:pt idx="4296">
                  <c:v>22878.8730111</c:v>
                </c:pt>
                <c:pt idx="4297">
                  <c:v>22878.8730111</c:v>
                </c:pt>
                <c:pt idx="4298">
                  <c:v>22878.8730111</c:v>
                </c:pt>
                <c:pt idx="4299">
                  <c:v>22878.8730111</c:v>
                </c:pt>
                <c:pt idx="4300">
                  <c:v>22878.8730111</c:v>
                </c:pt>
                <c:pt idx="4301">
                  <c:v>22878.8730111</c:v>
                </c:pt>
                <c:pt idx="4302">
                  <c:v>22878.8730111</c:v>
                </c:pt>
                <c:pt idx="4303">
                  <c:v>22847.8112083</c:v>
                </c:pt>
                <c:pt idx="4304">
                  <c:v>22822.9647795</c:v>
                </c:pt>
                <c:pt idx="4305">
                  <c:v>22816.7535912</c:v>
                </c:pt>
                <c:pt idx="4306">
                  <c:v>22816.7535912</c:v>
                </c:pt>
                <c:pt idx="4307">
                  <c:v>22816.7535912</c:v>
                </c:pt>
                <c:pt idx="4308">
                  <c:v>22816.7535912</c:v>
                </c:pt>
                <c:pt idx="4309">
                  <c:v>22816.7535912</c:v>
                </c:pt>
                <c:pt idx="4310">
                  <c:v>22816.7535912</c:v>
                </c:pt>
                <c:pt idx="4311">
                  <c:v>22816.7535912</c:v>
                </c:pt>
                <c:pt idx="4312">
                  <c:v>22816.7535912</c:v>
                </c:pt>
                <c:pt idx="4313">
                  <c:v>22816.7535912</c:v>
                </c:pt>
                <c:pt idx="4314">
                  <c:v>22816.7535912</c:v>
                </c:pt>
                <c:pt idx="4315">
                  <c:v>22816.7535912</c:v>
                </c:pt>
                <c:pt idx="4316">
                  <c:v>22816.7535912</c:v>
                </c:pt>
                <c:pt idx="4317">
                  <c:v>22816.7535912</c:v>
                </c:pt>
                <c:pt idx="4318">
                  <c:v>22816.7535912</c:v>
                </c:pt>
                <c:pt idx="4319">
                  <c:v>22816.7535912</c:v>
                </c:pt>
                <c:pt idx="4320">
                  <c:v>22816.7535912</c:v>
                </c:pt>
                <c:pt idx="4321">
                  <c:v>22816.7535912</c:v>
                </c:pt>
                <c:pt idx="4322">
                  <c:v>22816.7535912</c:v>
                </c:pt>
                <c:pt idx="4323">
                  <c:v>22816.7535912</c:v>
                </c:pt>
                <c:pt idx="4324">
                  <c:v>22816.7535912</c:v>
                </c:pt>
                <c:pt idx="4325">
                  <c:v>22816.7535912</c:v>
                </c:pt>
                <c:pt idx="4326">
                  <c:v>22816.7535912</c:v>
                </c:pt>
                <c:pt idx="4327">
                  <c:v>22816.7535912</c:v>
                </c:pt>
                <c:pt idx="4328">
                  <c:v>22816.7535912</c:v>
                </c:pt>
                <c:pt idx="4329">
                  <c:v>22816.7535912</c:v>
                </c:pt>
                <c:pt idx="4330">
                  <c:v>22816.7535912</c:v>
                </c:pt>
                <c:pt idx="4331">
                  <c:v>22816.7535912</c:v>
                </c:pt>
                <c:pt idx="4332">
                  <c:v>22816.7535912</c:v>
                </c:pt>
                <c:pt idx="4333">
                  <c:v>22816.7535912</c:v>
                </c:pt>
                <c:pt idx="4334">
                  <c:v>22816.7535912</c:v>
                </c:pt>
                <c:pt idx="4335">
                  <c:v>22816.7535912</c:v>
                </c:pt>
                <c:pt idx="4336">
                  <c:v>22816.7535912</c:v>
                </c:pt>
                <c:pt idx="4337">
                  <c:v>22816.7535912</c:v>
                </c:pt>
                <c:pt idx="4338">
                  <c:v>22816.7535912</c:v>
                </c:pt>
                <c:pt idx="4339">
                  <c:v>22816.7535912</c:v>
                </c:pt>
                <c:pt idx="4340">
                  <c:v>22816.7535912</c:v>
                </c:pt>
                <c:pt idx="4341">
                  <c:v>22816.7535912</c:v>
                </c:pt>
                <c:pt idx="4342">
                  <c:v>22816.7535912</c:v>
                </c:pt>
                <c:pt idx="4343">
                  <c:v>22816.7535912</c:v>
                </c:pt>
                <c:pt idx="4344">
                  <c:v>22798.1210322</c:v>
                </c:pt>
                <c:pt idx="4345">
                  <c:v>22791.9105146</c:v>
                </c:pt>
                <c:pt idx="4346">
                  <c:v>22791.9105146</c:v>
                </c:pt>
                <c:pt idx="4347">
                  <c:v>22791.9105146</c:v>
                </c:pt>
                <c:pt idx="4348">
                  <c:v>22791.9105146</c:v>
                </c:pt>
                <c:pt idx="4349">
                  <c:v>22791.9105146</c:v>
                </c:pt>
                <c:pt idx="4350">
                  <c:v>22791.9105146</c:v>
                </c:pt>
                <c:pt idx="4351">
                  <c:v>22791.9105146</c:v>
                </c:pt>
                <c:pt idx="4352">
                  <c:v>22791.9105146</c:v>
                </c:pt>
                <c:pt idx="4353">
                  <c:v>22791.9105146</c:v>
                </c:pt>
                <c:pt idx="4354">
                  <c:v>22791.9105146</c:v>
                </c:pt>
                <c:pt idx="4355">
                  <c:v>22791.9105146</c:v>
                </c:pt>
                <c:pt idx="4356">
                  <c:v>22791.9105146</c:v>
                </c:pt>
                <c:pt idx="4357">
                  <c:v>22791.9105146</c:v>
                </c:pt>
                <c:pt idx="4358">
                  <c:v>22791.9105146</c:v>
                </c:pt>
                <c:pt idx="4359">
                  <c:v>22791.9105146</c:v>
                </c:pt>
                <c:pt idx="4360">
                  <c:v>22791.9105146</c:v>
                </c:pt>
                <c:pt idx="4361">
                  <c:v>22791.9105146</c:v>
                </c:pt>
                <c:pt idx="4362">
                  <c:v>22791.9105146</c:v>
                </c:pt>
                <c:pt idx="4363">
                  <c:v>22791.9105146</c:v>
                </c:pt>
                <c:pt idx="4364">
                  <c:v>22791.9105146</c:v>
                </c:pt>
                <c:pt idx="4365">
                  <c:v>22791.9105146</c:v>
                </c:pt>
                <c:pt idx="4366">
                  <c:v>22791.9105146</c:v>
                </c:pt>
                <c:pt idx="4367">
                  <c:v>22791.9105146</c:v>
                </c:pt>
                <c:pt idx="4368">
                  <c:v>22791.9105146</c:v>
                </c:pt>
                <c:pt idx="4369">
                  <c:v>22791.9105146</c:v>
                </c:pt>
                <c:pt idx="4370">
                  <c:v>22791.9105146</c:v>
                </c:pt>
                <c:pt idx="4371">
                  <c:v>22791.9105146</c:v>
                </c:pt>
                <c:pt idx="4372">
                  <c:v>22791.9105146</c:v>
                </c:pt>
                <c:pt idx="4373">
                  <c:v>22791.9105146</c:v>
                </c:pt>
                <c:pt idx="4374">
                  <c:v>22791.9105146</c:v>
                </c:pt>
                <c:pt idx="4375">
                  <c:v>22791.9105146</c:v>
                </c:pt>
                <c:pt idx="4376">
                  <c:v>22791.9105146</c:v>
                </c:pt>
                <c:pt idx="4377">
                  <c:v>22791.9105146</c:v>
                </c:pt>
                <c:pt idx="4378">
                  <c:v>22791.9105146</c:v>
                </c:pt>
                <c:pt idx="4379">
                  <c:v>22791.9105146</c:v>
                </c:pt>
                <c:pt idx="4380">
                  <c:v>22791.9105146</c:v>
                </c:pt>
                <c:pt idx="4381">
                  <c:v>22791.9105146</c:v>
                </c:pt>
                <c:pt idx="4382">
                  <c:v>22791.9105146</c:v>
                </c:pt>
                <c:pt idx="4383">
                  <c:v>22791.9105146</c:v>
                </c:pt>
                <c:pt idx="4384">
                  <c:v>22791.9105146</c:v>
                </c:pt>
                <c:pt idx="4385">
                  <c:v>22791.9105146</c:v>
                </c:pt>
                <c:pt idx="4386">
                  <c:v>22791.9105146</c:v>
                </c:pt>
                <c:pt idx="4387">
                  <c:v>22791.9105146</c:v>
                </c:pt>
                <c:pt idx="4388">
                  <c:v>22791.9105146</c:v>
                </c:pt>
                <c:pt idx="4389">
                  <c:v>22791.9105146</c:v>
                </c:pt>
                <c:pt idx="4390">
                  <c:v>22791.9105146</c:v>
                </c:pt>
                <c:pt idx="4391">
                  <c:v>22791.9105146</c:v>
                </c:pt>
                <c:pt idx="4392">
                  <c:v>22791.9105146</c:v>
                </c:pt>
                <c:pt idx="4393">
                  <c:v>22791.9105146</c:v>
                </c:pt>
                <c:pt idx="4394">
                  <c:v>22791.9105146</c:v>
                </c:pt>
                <c:pt idx="4395">
                  <c:v>22791.9105146</c:v>
                </c:pt>
                <c:pt idx="4396">
                  <c:v>22791.9105146</c:v>
                </c:pt>
                <c:pt idx="4397">
                  <c:v>22791.9105146</c:v>
                </c:pt>
                <c:pt idx="4398">
                  <c:v>22791.9105146</c:v>
                </c:pt>
                <c:pt idx="4399">
                  <c:v>22791.9105146</c:v>
                </c:pt>
                <c:pt idx="4400">
                  <c:v>22791.9105146</c:v>
                </c:pt>
                <c:pt idx="4401">
                  <c:v>22791.9105146</c:v>
                </c:pt>
                <c:pt idx="4402">
                  <c:v>22791.9105146</c:v>
                </c:pt>
                <c:pt idx="4403">
                  <c:v>22791.9105146</c:v>
                </c:pt>
                <c:pt idx="4404">
                  <c:v>22791.9105146</c:v>
                </c:pt>
                <c:pt idx="4405">
                  <c:v>22791.9105146</c:v>
                </c:pt>
                <c:pt idx="4406">
                  <c:v>22791.9105146</c:v>
                </c:pt>
                <c:pt idx="4407">
                  <c:v>22791.9105146</c:v>
                </c:pt>
                <c:pt idx="4408">
                  <c:v>22791.9105146</c:v>
                </c:pt>
                <c:pt idx="4409">
                  <c:v>22791.9105146</c:v>
                </c:pt>
                <c:pt idx="4410">
                  <c:v>22791.9105146</c:v>
                </c:pt>
                <c:pt idx="4411">
                  <c:v>22791.9105146</c:v>
                </c:pt>
                <c:pt idx="4412">
                  <c:v>22791.9105146</c:v>
                </c:pt>
                <c:pt idx="4413">
                  <c:v>22791.9105146</c:v>
                </c:pt>
                <c:pt idx="4414">
                  <c:v>22791.9105146</c:v>
                </c:pt>
                <c:pt idx="4415">
                  <c:v>22791.9105146</c:v>
                </c:pt>
                <c:pt idx="4416">
                  <c:v>22791.9105146</c:v>
                </c:pt>
                <c:pt idx="4417">
                  <c:v>22791.9105146</c:v>
                </c:pt>
                <c:pt idx="4418">
                  <c:v>22791.9105146</c:v>
                </c:pt>
                <c:pt idx="4419">
                  <c:v>22791.9105146</c:v>
                </c:pt>
                <c:pt idx="4420">
                  <c:v>22791.9105146</c:v>
                </c:pt>
                <c:pt idx="4421">
                  <c:v>22791.9105146</c:v>
                </c:pt>
                <c:pt idx="4422">
                  <c:v>22791.9105146</c:v>
                </c:pt>
                <c:pt idx="4423">
                  <c:v>22791.9105146</c:v>
                </c:pt>
                <c:pt idx="4424">
                  <c:v>22791.9105146</c:v>
                </c:pt>
                <c:pt idx="4425">
                  <c:v>22791.9105146</c:v>
                </c:pt>
                <c:pt idx="4426">
                  <c:v>22791.9105146</c:v>
                </c:pt>
                <c:pt idx="4427">
                  <c:v>22791.9105146</c:v>
                </c:pt>
                <c:pt idx="4428">
                  <c:v>22791.9105146</c:v>
                </c:pt>
                <c:pt idx="4429">
                  <c:v>22791.9105146</c:v>
                </c:pt>
                <c:pt idx="4430">
                  <c:v>22791.9105146</c:v>
                </c:pt>
                <c:pt idx="4431">
                  <c:v>22791.9105146</c:v>
                </c:pt>
                <c:pt idx="4432">
                  <c:v>22791.9105146</c:v>
                </c:pt>
                <c:pt idx="4433">
                  <c:v>22791.9105146</c:v>
                </c:pt>
                <c:pt idx="4434">
                  <c:v>22791.9105146</c:v>
                </c:pt>
                <c:pt idx="4435">
                  <c:v>22791.9105146</c:v>
                </c:pt>
                <c:pt idx="4436">
                  <c:v>22791.9105146</c:v>
                </c:pt>
                <c:pt idx="4437">
                  <c:v>22791.9105146</c:v>
                </c:pt>
                <c:pt idx="4438">
                  <c:v>22791.9105146</c:v>
                </c:pt>
                <c:pt idx="4439">
                  <c:v>22791.9105146</c:v>
                </c:pt>
                <c:pt idx="4440">
                  <c:v>22791.9105146</c:v>
                </c:pt>
                <c:pt idx="4441">
                  <c:v>22791.9105146</c:v>
                </c:pt>
                <c:pt idx="4442">
                  <c:v>22791.9105146</c:v>
                </c:pt>
                <c:pt idx="4443">
                  <c:v>22791.9105146</c:v>
                </c:pt>
                <c:pt idx="4444">
                  <c:v>22791.9105146</c:v>
                </c:pt>
                <c:pt idx="4445">
                  <c:v>22791.9105146</c:v>
                </c:pt>
                <c:pt idx="4446">
                  <c:v>22791.9105146</c:v>
                </c:pt>
                <c:pt idx="4447">
                  <c:v>22791.9105146</c:v>
                </c:pt>
                <c:pt idx="4448">
                  <c:v>22791.9105146</c:v>
                </c:pt>
                <c:pt idx="4449">
                  <c:v>22791.9105146</c:v>
                </c:pt>
                <c:pt idx="4450">
                  <c:v>22791.9105146</c:v>
                </c:pt>
                <c:pt idx="4451">
                  <c:v>22791.9105146</c:v>
                </c:pt>
                <c:pt idx="4452">
                  <c:v>22791.9105146</c:v>
                </c:pt>
                <c:pt idx="4453">
                  <c:v>22791.9105146</c:v>
                </c:pt>
                <c:pt idx="4454">
                  <c:v>22791.9105146</c:v>
                </c:pt>
                <c:pt idx="4455">
                  <c:v>22791.9105146</c:v>
                </c:pt>
                <c:pt idx="4456">
                  <c:v>22791.9105146</c:v>
                </c:pt>
                <c:pt idx="4457">
                  <c:v>22791.9105146</c:v>
                </c:pt>
                <c:pt idx="4458">
                  <c:v>22791.9105146</c:v>
                </c:pt>
                <c:pt idx="4459">
                  <c:v>22791.9105146</c:v>
                </c:pt>
                <c:pt idx="4460">
                  <c:v>22791.9105146</c:v>
                </c:pt>
                <c:pt idx="4461">
                  <c:v>22791.9105146</c:v>
                </c:pt>
                <c:pt idx="4462">
                  <c:v>22791.9105146</c:v>
                </c:pt>
                <c:pt idx="4463">
                  <c:v>22791.9105146</c:v>
                </c:pt>
                <c:pt idx="4464">
                  <c:v>22791.9105146</c:v>
                </c:pt>
                <c:pt idx="4465">
                  <c:v>22791.9105146</c:v>
                </c:pt>
                <c:pt idx="4466">
                  <c:v>22791.9105146</c:v>
                </c:pt>
                <c:pt idx="4467">
                  <c:v>22791.9105146</c:v>
                </c:pt>
                <c:pt idx="4468">
                  <c:v>22791.9105146</c:v>
                </c:pt>
                <c:pt idx="4469">
                  <c:v>22791.9105146</c:v>
                </c:pt>
                <c:pt idx="4470">
                  <c:v>22791.9105146</c:v>
                </c:pt>
                <c:pt idx="4471">
                  <c:v>22791.9105146</c:v>
                </c:pt>
                <c:pt idx="4472">
                  <c:v>22791.9105146</c:v>
                </c:pt>
                <c:pt idx="4473">
                  <c:v>22791.9105146</c:v>
                </c:pt>
                <c:pt idx="4474">
                  <c:v>22791.9105146</c:v>
                </c:pt>
                <c:pt idx="4475">
                  <c:v>22791.9105146</c:v>
                </c:pt>
                <c:pt idx="4476">
                  <c:v>22791.9105146</c:v>
                </c:pt>
                <c:pt idx="4477">
                  <c:v>22791.9105146</c:v>
                </c:pt>
                <c:pt idx="4478">
                  <c:v>22791.9105146</c:v>
                </c:pt>
                <c:pt idx="4479">
                  <c:v>22791.9105146</c:v>
                </c:pt>
                <c:pt idx="4480">
                  <c:v>22791.9105146</c:v>
                </c:pt>
                <c:pt idx="4481">
                  <c:v>22791.9105146</c:v>
                </c:pt>
                <c:pt idx="4482">
                  <c:v>22791.9105146</c:v>
                </c:pt>
                <c:pt idx="4483">
                  <c:v>22791.9105146</c:v>
                </c:pt>
                <c:pt idx="4484">
                  <c:v>22791.9105146</c:v>
                </c:pt>
                <c:pt idx="4485">
                  <c:v>22791.9105146</c:v>
                </c:pt>
                <c:pt idx="4486">
                  <c:v>22791.9105146</c:v>
                </c:pt>
                <c:pt idx="4487">
                  <c:v>22791.9105146</c:v>
                </c:pt>
                <c:pt idx="4488">
                  <c:v>22791.9105146</c:v>
                </c:pt>
                <c:pt idx="4489">
                  <c:v>22791.9105146</c:v>
                </c:pt>
                <c:pt idx="4490">
                  <c:v>22791.9105146</c:v>
                </c:pt>
                <c:pt idx="4491">
                  <c:v>22791.9105146</c:v>
                </c:pt>
                <c:pt idx="4492">
                  <c:v>22791.9105146</c:v>
                </c:pt>
                <c:pt idx="4493">
                  <c:v>22791.9105146</c:v>
                </c:pt>
                <c:pt idx="4494">
                  <c:v>22791.9105146</c:v>
                </c:pt>
                <c:pt idx="4495">
                  <c:v>22791.9105146</c:v>
                </c:pt>
                <c:pt idx="4496">
                  <c:v>22791.9105146</c:v>
                </c:pt>
                <c:pt idx="4497">
                  <c:v>22791.9105146</c:v>
                </c:pt>
                <c:pt idx="4498">
                  <c:v>22791.9105146</c:v>
                </c:pt>
                <c:pt idx="4499">
                  <c:v>22791.9105146</c:v>
                </c:pt>
                <c:pt idx="4500">
                  <c:v>22791.9105146</c:v>
                </c:pt>
                <c:pt idx="4501">
                  <c:v>22791.9105146</c:v>
                </c:pt>
                <c:pt idx="4502">
                  <c:v>22791.9105146</c:v>
                </c:pt>
                <c:pt idx="4503">
                  <c:v>22791.9105146</c:v>
                </c:pt>
                <c:pt idx="4504">
                  <c:v>22791.9105146</c:v>
                </c:pt>
                <c:pt idx="4505">
                  <c:v>22791.9105146</c:v>
                </c:pt>
                <c:pt idx="4506">
                  <c:v>22791.9105146</c:v>
                </c:pt>
                <c:pt idx="4507">
                  <c:v>22791.9105146</c:v>
                </c:pt>
                <c:pt idx="4508">
                  <c:v>22791.9105146</c:v>
                </c:pt>
                <c:pt idx="4509">
                  <c:v>22791.9105146</c:v>
                </c:pt>
                <c:pt idx="4510">
                  <c:v>22791.9105146</c:v>
                </c:pt>
                <c:pt idx="4511">
                  <c:v>22791.9105146</c:v>
                </c:pt>
                <c:pt idx="4512">
                  <c:v>22791.9105146</c:v>
                </c:pt>
                <c:pt idx="4513">
                  <c:v>22791.9105146</c:v>
                </c:pt>
                <c:pt idx="4514">
                  <c:v>22791.9105146</c:v>
                </c:pt>
                <c:pt idx="4515">
                  <c:v>22791.9105146</c:v>
                </c:pt>
                <c:pt idx="4516">
                  <c:v>22791.9105146</c:v>
                </c:pt>
                <c:pt idx="4517">
                  <c:v>22791.9105146</c:v>
                </c:pt>
                <c:pt idx="4518">
                  <c:v>22791.9105146</c:v>
                </c:pt>
                <c:pt idx="4519">
                  <c:v>22791.9105146</c:v>
                </c:pt>
                <c:pt idx="4520">
                  <c:v>22791.9105146</c:v>
                </c:pt>
                <c:pt idx="4521">
                  <c:v>22791.9105146</c:v>
                </c:pt>
                <c:pt idx="4522">
                  <c:v>22791.9105146</c:v>
                </c:pt>
                <c:pt idx="4523">
                  <c:v>22791.9105146</c:v>
                </c:pt>
                <c:pt idx="4524">
                  <c:v>22791.9105146</c:v>
                </c:pt>
                <c:pt idx="4525">
                  <c:v>22791.9105146</c:v>
                </c:pt>
                <c:pt idx="4526">
                  <c:v>22791.9105146</c:v>
                </c:pt>
                <c:pt idx="4527">
                  <c:v>22791.9105146</c:v>
                </c:pt>
                <c:pt idx="4528">
                  <c:v>22791.9105146</c:v>
                </c:pt>
                <c:pt idx="4529">
                  <c:v>22791.9105146</c:v>
                </c:pt>
                <c:pt idx="4530">
                  <c:v>22791.9105146</c:v>
                </c:pt>
                <c:pt idx="4531">
                  <c:v>22791.9105146</c:v>
                </c:pt>
                <c:pt idx="4532">
                  <c:v>22791.9105146</c:v>
                </c:pt>
                <c:pt idx="4533">
                  <c:v>22791.9105146</c:v>
                </c:pt>
                <c:pt idx="4534">
                  <c:v>22791.9105146</c:v>
                </c:pt>
                <c:pt idx="4535">
                  <c:v>22791.9105146</c:v>
                </c:pt>
                <c:pt idx="4536">
                  <c:v>22791.9105146</c:v>
                </c:pt>
                <c:pt idx="4537">
                  <c:v>22791.9105146</c:v>
                </c:pt>
                <c:pt idx="4538">
                  <c:v>22791.9105146</c:v>
                </c:pt>
                <c:pt idx="4539">
                  <c:v>22791.9105146</c:v>
                </c:pt>
                <c:pt idx="4540">
                  <c:v>22791.9105146</c:v>
                </c:pt>
                <c:pt idx="4541">
                  <c:v>22791.9105146</c:v>
                </c:pt>
                <c:pt idx="4542">
                  <c:v>22791.9105146</c:v>
                </c:pt>
                <c:pt idx="4543">
                  <c:v>22791.9105146</c:v>
                </c:pt>
                <c:pt idx="4544">
                  <c:v>22791.9105146</c:v>
                </c:pt>
                <c:pt idx="4545">
                  <c:v>22791.9105146</c:v>
                </c:pt>
                <c:pt idx="4546">
                  <c:v>22791.9105146</c:v>
                </c:pt>
                <c:pt idx="4547">
                  <c:v>22791.9105146</c:v>
                </c:pt>
                <c:pt idx="4548">
                  <c:v>22791.9105146</c:v>
                </c:pt>
                <c:pt idx="4549">
                  <c:v>22791.9105146</c:v>
                </c:pt>
                <c:pt idx="4550">
                  <c:v>22791.9105146</c:v>
                </c:pt>
                <c:pt idx="4551">
                  <c:v>22791.9105146</c:v>
                </c:pt>
                <c:pt idx="4552">
                  <c:v>22791.9105146</c:v>
                </c:pt>
                <c:pt idx="4553">
                  <c:v>22791.9105146</c:v>
                </c:pt>
                <c:pt idx="4554">
                  <c:v>22791.9105146</c:v>
                </c:pt>
                <c:pt idx="4555">
                  <c:v>22791.9105146</c:v>
                </c:pt>
                <c:pt idx="4556">
                  <c:v>22791.9105146</c:v>
                </c:pt>
                <c:pt idx="4557">
                  <c:v>22791.9105146</c:v>
                </c:pt>
                <c:pt idx="4558">
                  <c:v>22791.9105146</c:v>
                </c:pt>
                <c:pt idx="4559">
                  <c:v>22791.9105146</c:v>
                </c:pt>
                <c:pt idx="4560">
                  <c:v>22791.9105146</c:v>
                </c:pt>
                <c:pt idx="4561">
                  <c:v>22791.9105146</c:v>
                </c:pt>
                <c:pt idx="4562">
                  <c:v>22791.9105146</c:v>
                </c:pt>
                <c:pt idx="4563">
                  <c:v>22791.9105146</c:v>
                </c:pt>
                <c:pt idx="4564">
                  <c:v>22791.9105146</c:v>
                </c:pt>
                <c:pt idx="4565">
                  <c:v>22791.9105146</c:v>
                </c:pt>
                <c:pt idx="4566">
                  <c:v>22791.9105146</c:v>
                </c:pt>
                <c:pt idx="4567">
                  <c:v>22791.9105146</c:v>
                </c:pt>
                <c:pt idx="4568">
                  <c:v>22791.9105146</c:v>
                </c:pt>
                <c:pt idx="4569">
                  <c:v>22791.9105146</c:v>
                </c:pt>
                <c:pt idx="4570">
                  <c:v>22791.9105146</c:v>
                </c:pt>
                <c:pt idx="4571">
                  <c:v>22791.9105146</c:v>
                </c:pt>
                <c:pt idx="4572">
                  <c:v>22791.9105146</c:v>
                </c:pt>
                <c:pt idx="4573">
                  <c:v>22791.9105146</c:v>
                </c:pt>
                <c:pt idx="4574">
                  <c:v>22791.9105146</c:v>
                </c:pt>
                <c:pt idx="4575">
                  <c:v>22791.9105146</c:v>
                </c:pt>
                <c:pt idx="4576">
                  <c:v>22791.9105146</c:v>
                </c:pt>
                <c:pt idx="4577">
                  <c:v>22791.9105146</c:v>
                </c:pt>
                <c:pt idx="4578">
                  <c:v>22791.9105146</c:v>
                </c:pt>
                <c:pt idx="4579">
                  <c:v>22791.9105146</c:v>
                </c:pt>
                <c:pt idx="4580">
                  <c:v>22791.9105146</c:v>
                </c:pt>
                <c:pt idx="4581">
                  <c:v>22791.9105146</c:v>
                </c:pt>
                <c:pt idx="4582">
                  <c:v>22791.9105146</c:v>
                </c:pt>
                <c:pt idx="4583">
                  <c:v>22791.9105146</c:v>
                </c:pt>
                <c:pt idx="4584">
                  <c:v>22791.9105146</c:v>
                </c:pt>
                <c:pt idx="4585">
                  <c:v>22791.9105146</c:v>
                </c:pt>
                <c:pt idx="4586">
                  <c:v>22791.9105146</c:v>
                </c:pt>
                <c:pt idx="4587">
                  <c:v>22791.9105146</c:v>
                </c:pt>
                <c:pt idx="4588">
                  <c:v>22791.9105146</c:v>
                </c:pt>
                <c:pt idx="4589">
                  <c:v>22791.9105146</c:v>
                </c:pt>
                <c:pt idx="4590">
                  <c:v>22791.9105146</c:v>
                </c:pt>
                <c:pt idx="4591">
                  <c:v>22791.9105146</c:v>
                </c:pt>
                <c:pt idx="4592">
                  <c:v>22791.9105146</c:v>
                </c:pt>
                <c:pt idx="4593">
                  <c:v>22791.9105146</c:v>
                </c:pt>
                <c:pt idx="4594">
                  <c:v>22791.9105146</c:v>
                </c:pt>
                <c:pt idx="4595">
                  <c:v>22791.9105146</c:v>
                </c:pt>
                <c:pt idx="4596">
                  <c:v>22791.9105146</c:v>
                </c:pt>
                <c:pt idx="4597">
                  <c:v>22791.9105146</c:v>
                </c:pt>
                <c:pt idx="4598">
                  <c:v>22791.9105146</c:v>
                </c:pt>
                <c:pt idx="4599">
                  <c:v>22791.9105146</c:v>
                </c:pt>
                <c:pt idx="4600">
                  <c:v>22791.9105146</c:v>
                </c:pt>
                <c:pt idx="4601">
                  <c:v>22791.9105146</c:v>
                </c:pt>
                <c:pt idx="4602">
                  <c:v>22791.9105146</c:v>
                </c:pt>
                <c:pt idx="4603">
                  <c:v>22791.9105146</c:v>
                </c:pt>
                <c:pt idx="4604">
                  <c:v>22791.9105146</c:v>
                </c:pt>
                <c:pt idx="4605">
                  <c:v>22791.9105146</c:v>
                </c:pt>
                <c:pt idx="4606">
                  <c:v>22791.9105146</c:v>
                </c:pt>
                <c:pt idx="4607">
                  <c:v>22791.9105146</c:v>
                </c:pt>
                <c:pt idx="4608">
                  <c:v>22791.9105146</c:v>
                </c:pt>
                <c:pt idx="4609">
                  <c:v>22791.9105146</c:v>
                </c:pt>
                <c:pt idx="4610">
                  <c:v>22791.9105146</c:v>
                </c:pt>
                <c:pt idx="4611">
                  <c:v>22791.9105146</c:v>
                </c:pt>
                <c:pt idx="4612">
                  <c:v>22791.9105146</c:v>
                </c:pt>
                <c:pt idx="4613">
                  <c:v>22791.9105146</c:v>
                </c:pt>
                <c:pt idx="4614">
                  <c:v>22791.9105146</c:v>
                </c:pt>
                <c:pt idx="4615">
                  <c:v>22791.9105146</c:v>
                </c:pt>
                <c:pt idx="4616">
                  <c:v>22791.9105146</c:v>
                </c:pt>
                <c:pt idx="4617">
                  <c:v>22791.9105146</c:v>
                </c:pt>
                <c:pt idx="4618">
                  <c:v>22717.3974032</c:v>
                </c:pt>
                <c:pt idx="4619">
                  <c:v>22704.9809053</c:v>
                </c:pt>
                <c:pt idx="4620">
                  <c:v>22704.9809053</c:v>
                </c:pt>
                <c:pt idx="4621">
                  <c:v>22698.7729089</c:v>
                </c:pt>
                <c:pt idx="4622">
                  <c:v>22698.7729089</c:v>
                </c:pt>
                <c:pt idx="4623">
                  <c:v>22698.7729089</c:v>
                </c:pt>
                <c:pt idx="4624">
                  <c:v>22698.7729089</c:v>
                </c:pt>
                <c:pt idx="4625">
                  <c:v>22698.7729089</c:v>
                </c:pt>
                <c:pt idx="4626">
                  <c:v>22698.7729089</c:v>
                </c:pt>
                <c:pt idx="4627">
                  <c:v>22698.7729089</c:v>
                </c:pt>
                <c:pt idx="4628">
                  <c:v>22698.7729089</c:v>
                </c:pt>
                <c:pt idx="4629">
                  <c:v>22698.7729089</c:v>
                </c:pt>
                <c:pt idx="4630">
                  <c:v>22698.7729089</c:v>
                </c:pt>
                <c:pt idx="4631">
                  <c:v>22698.7729089</c:v>
                </c:pt>
                <c:pt idx="4632">
                  <c:v>22698.7729089</c:v>
                </c:pt>
                <c:pt idx="4633">
                  <c:v>22698.7729089</c:v>
                </c:pt>
                <c:pt idx="4634">
                  <c:v>22698.7729089</c:v>
                </c:pt>
                <c:pt idx="4635">
                  <c:v>22543.6278362</c:v>
                </c:pt>
                <c:pt idx="4636">
                  <c:v>22487.8014995</c:v>
                </c:pt>
                <c:pt idx="4637">
                  <c:v>22438.1896349</c:v>
                </c:pt>
                <c:pt idx="4638">
                  <c:v>22438.1896349</c:v>
                </c:pt>
                <c:pt idx="4639">
                  <c:v>22431.9889171</c:v>
                </c:pt>
                <c:pt idx="4640">
                  <c:v>22431.9889171</c:v>
                </c:pt>
                <c:pt idx="4641">
                  <c:v>22431.9889171</c:v>
                </c:pt>
                <c:pt idx="4642">
                  <c:v>22431.9889171</c:v>
                </c:pt>
                <c:pt idx="4643">
                  <c:v>22431.9889171</c:v>
                </c:pt>
                <c:pt idx="4644">
                  <c:v>22431.9889171</c:v>
                </c:pt>
                <c:pt idx="4645">
                  <c:v>22431.9889171</c:v>
                </c:pt>
                <c:pt idx="4646">
                  <c:v>22431.9889171</c:v>
                </c:pt>
                <c:pt idx="4647">
                  <c:v>22431.9889171</c:v>
                </c:pt>
                <c:pt idx="4648">
                  <c:v>22431.9889171</c:v>
                </c:pt>
                <c:pt idx="4649">
                  <c:v>22431.9889171</c:v>
                </c:pt>
                <c:pt idx="4650">
                  <c:v>22431.9889171</c:v>
                </c:pt>
                <c:pt idx="4651">
                  <c:v>22431.9889171</c:v>
                </c:pt>
                <c:pt idx="4652">
                  <c:v>22431.9889171</c:v>
                </c:pt>
                <c:pt idx="4653">
                  <c:v>22431.9889171</c:v>
                </c:pt>
                <c:pt idx="4654">
                  <c:v>22431.9889171</c:v>
                </c:pt>
                <c:pt idx="4655">
                  <c:v>22431.9889171</c:v>
                </c:pt>
                <c:pt idx="4656">
                  <c:v>22363.7922615</c:v>
                </c:pt>
                <c:pt idx="4657">
                  <c:v>22345.1967548</c:v>
                </c:pt>
                <c:pt idx="4658">
                  <c:v>22345.1967548</c:v>
                </c:pt>
                <c:pt idx="4659">
                  <c:v>22332.8006041</c:v>
                </c:pt>
                <c:pt idx="4660">
                  <c:v>22332.8006041</c:v>
                </c:pt>
                <c:pt idx="4661">
                  <c:v>22332.8006041</c:v>
                </c:pt>
                <c:pt idx="4662">
                  <c:v>22332.8006041</c:v>
                </c:pt>
                <c:pt idx="4663">
                  <c:v>22332.8006041</c:v>
                </c:pt>
                <c:pt idx="4664">
                  <c:v>22332.8006041</c:v>
                </c:pt>
                <c:pt idx="4665">
                  <c:v>22332.8006041</c:v>
                </c:pt>
                <c:pt idx="4666">
                  <c:v>22332.8006041</c:v>
                </c:pt>
                <c:pt idx="4667">
                  <c:v>22332.8006041</c:v>
                </c:pt>
                <c:pt idx="4668">
                  <c:v>22332.8006041</c:v>
                </c:pt>
                <c:pt idx="4669">
                  <c:v>22332.8006041</c:v>
                </c:pt>
                <c:pt idx="4670">
                  <c:v>22270.8301083</c:v>
                </c:pt>
                <c:pt idx="4671">
                  <c:v>22252.2422975</c:v>
                </c:pt>
                <c:pt idx="4672">
                  <c:v>22246.0467033</c:v>
                </c:pt>
                <c:pt idx="4673">
                  <c:v>22246.0467033</c:v>
                </c:pt>
                <c:pt idx="4674">
                  <c:v>22246.0467033</c:v>
                </c:pt>
                <c:pt idx="4675">
                  <c:v>22246.0467033</c:v>
                </c:pt>
                <c:pt idx="4676">
                  <c:v>22246.0467033</c:v>
                </c:pt>
                <c:pt idx="4677">
                  <c:v>22246.0467033</c:v>
                </c:pt>
                <c:pt idx="4678">
                  <c:v>22246.0467033</c:v>
                </c:pt>
                <c:pt idx="4679">
                  <c:v>22246.0467033</c:v>
                </c:pt>
                <c:pt idx="4680">
                  <c:v>22246.0467033</c:v>
                </c:pt>
                <c:pt idx="4681">
                  <c:v>22177.9064919</c:v>
                </c:pt>
                <c:pt idx="4682">
                  <c:v>22159.3264056</c:v>
                </c:pt>
                <c:pt idx="4683">
                  <c:v>22159.3264056</c:v>
                </c:pt>
                <c:pt idx="4684">
                  <c:v>22153.1333875</c:v>
                </c:pt>
                <c:pt idx="4685">
                  <c:v>22122.1708793</c:v>
                </c:pt>
                <c:pt idx="4686">
                  <c:v>22109.7870818</c:v>
                </c:pt>
                <c:pt idx="4687">
                  <c:v>22085.0215556</c:v>
                </c:pt>
                <c:pt idx="4688">
                  <c:v>22085.0215556</c:v>
                </c:pt>
                <c:pt idx="4689">
                  <c:v>22085.0215556</c:v>
                </c:pt>
                <c:pt idx="4690">
                  <c:v>22085.0215556</c:v>
                </c:pt>
                <c:pt idx="4691">
                  <c:v>22066.4492227</c:v>
                </c:pt>
                <c:pt idx="4692">
                  <c:v>22054.0685308</c:v>
                </c:pt>
                <c:pt idx="4693">
                  <c:v>22004.5526771</c:v>
                </c:pt>
                <c:pt idx="4694">
                  <c:v>21992.175444</c:v>
                </c:pt>
                <c:pt idx="4695">
                  <c:v>21992.175444</c:v>
                </c:pt>
                <c:pt idx="4696">
                  <c:v>21979.7989037</c:v>
                </c:pt>
                <c:pt idx="4697">
                  <c:v>21961.235393</c:v>
                </c:pt>
                <c:pt idx="4698">
                  <c:v>21911.7403312</c:v>
                </c:pt>
                <c:pt idx="4699">
                  <c:v>21886.9969693</c:v>
                </c:pt>
                <c:pt idx="4700">
                  <c:v>21868.441274</c:v>
                </c:pt>
                <c:pt idx="4701">
                  <c:v>21818.9670824</c:v>
                </c:pt>
                <c:pt idx="4702">
                  <c:v>21806.6002778</c:v>
                </c:pt>
                <c:pt idx="4703">
                  <c:v>21806.6002778</c:v>
                </c:pt>
                <c:pt idx="4704">
                  <c:v>21794.2341712</c:v>
                </c:pt>
                <c:pt idx="4705">
                  <c:v>21781.8687631</c:v>
                </c:pt>
                <c:pt idx="4706">
                  <c:v>21750.9583004</c:v>
                </c:pt>
                <c:pt idx="4707">
                  <c:v>21738.5953393</c:v>
                </c:pt>
                <c:pt idx="4708">
                  <c:v>21713.8715175</c:v>
                </c:pt>
                <c:pt idx="4709">
                  <c:v>21701.5106574</c:v>
                </c:pt>
                <c:pt idx="4710">
                  <c:v>21639.7168797</c:v>
                </c:pt>
                <c:pt idx="4711">
                  <c:v>21584.1175011</c:v>
                </c:pt>
                <c:pt idx="4712">
                  <c:v>21571.7640196</c:v>
                </c:pt>
                <c:pt idx="4713">
                  <c:v>21571.7640196</c:v>
                </c:pt>
                <c:pt idx="4714">
                  <c:v>21559.4112429</c:v>
                </c:pt>
                <c:pt idx="4715">
                  <c:v>21547.0591713</c:v>
                </c:pt>
                <c:pt idx="4716">
                  <c:v>21547.0591713</c:v>
                </c:pt>
                <c:pt idx="4717">
                  <c:v>21547.0591713</c:v>
                </c:pt>
                <c:pt idx="4718">
                  <c:v>21547.0591713</c:v>
                </c:pt>
                <c:pt idx="4719">
                  <c:v>21547.0591713</c:v>
                </c:pt>
                <c:pt idx="4720">
                  <c:v>21547.0591713</c:v>
                </c:pt>
                <c:pt idx="4721">
                  <c:v>21547.0591713</c:v>
                </c:pt>
                <c:pt idx="4722">
                  <c:v>21547.0591713</c:v>
                </c:pt>
                <c:pt idx="4723">
                  <c:v>21547.0591713</c:v>
                </c:pt>
                <c:pt idx="4724">
                  <c:v>21547.0591713</c:v>
                </c:pt>
                <c:pt idx="4725">
                  <c:v>21547.0591713</c:v>
                </c:pt>
                <c:pt idx="4726">
                  <c:v>21547.0591713</c:v>
                </c:pt>
                <c:pt idx="4727">
                  <c:v>21547.0591713</c:v>
                </c:pt>
                <c:pt idx="4728">
                  <c:v>21547.0591713</c:v>
                </c:pt>
                <c:pt idx="4729">
                  <c:v>21547.0591713</c:v>
                </c:pt>
                <c:pt idx="4730">
                  <c:v>21522.357145</c:v>
                </c:pt>
                <c:pt idx="4731">
                  <c:v>21491.483585</c:v>
                </c:pt>
                <c:pt idx="4732">
                  <c:v>21485.3094031</c:v>
                </c:pt>
                <c:pt idx="4733">
                  <c:v>21485.3094031</c:v>
                </c:pt>
                <c:pt idx="4734">
                  <c:v>21479.1353981</c:v>
                </c:pt>
                <c:pt idx="4735">
                  <c:v>21479.1353981</c:v>
                </c:pt>
                <c:pt idx="4736">
                  <c:v>21479.1353981</c:v>
                </c:pt>
                <c:pt idx="4737">
                  <c:v>21479.1353981</c:v>
                </c:pt>
                <c:pt idx="4738">
                  <c:v>21479.1353981</c:v>
                </c:pt>
                <c:pt idx="4739">
                  <c:v>21479.1353981</c:v>
                </c:pt>
                <c:pt idx="4740">
                  <c:v>21479.1353981</c:v>
                </c:pt>
                <c:pt idx="4741">
                  <c:v>21479.1353981</c:v>
                </c:pt>
                <c:pt idx="4742">
                  <c:v>21479.1353981</c:v>
                </c:pt>
                <c:pt idx="4743">
                  <c:v>21479.1353981</c:v>
                </c:pt>
                <c:pt idx="4744">
                  <c:v>21479.1353981</c:v>
                </c:pt>
                <c:pt idx="4745">
                  <c:v>21479.1353981</c:v>
                </c:pt>
                <c:pt idx="4746">
                  <c:v>21479.1353981</c:v>
                </c:pt>
                <c:pt idx="4747">
                  <c:v>21479.1353981</c:v>
                </c:pt>
                <c:pt idx="4748">
                  <c:v>21479.1353981</c:v>
                </c:pt>
                <c:pt idx="4749">
                  <c:v>21479.1353981</c:v>
                </c:pt>
                <c:pt idx="4750">
                  <c:v>21479.1353981</c:v>
                </c:pt>
                <c:pt idx="4751">
                  <c:v>21479.1353981</c:v>
                </c:pt>
                <c:pt idx="4752">
                  <c:v>21479.1353981</c:v>
                </c:pt>
                <c:pt idx="4753">
                  <c:v>21479.1353981</c:v>
                </c:pt>
                <c:pt idx="4754">
                  <c:v>21479.1353981</c:v>
                </c:pt>
                <c:pt idx="4755">
                  <c:v>21479.1353981</c:v>
                </c:pt>
                <c:pt idx="4756">
                  <c:v>21479.1353981</c:v>
                </c:pt>
                <c:pt idx="4757">
                  <c:v>21479.1353981</c:v>
                </c:pt>
                <c:pt idx="4758">
                  <c:v>21479.1353981</c:v>
                </c:pt>
                <c:pt idx="4759">
                  <c:v>21479.1353981</c:v>
                </c:pt>
                <c:pt idx="4760">
                  <c:v>21479.1353981</c:v>
                </c:pt>
                <c:pt idx="4761">
                  <c:v>21479.1353981</c:v>
                </c:pt>
                <c:pt idx="4762">
                  <c:v>21479.1353981</c:v>
                </c:pt>
                <c:pt idx="4763">
                  <c:v>21479.1353981</c:v>
                </c:pt>
                <c:pt idx="4764">
                  <c:v>21479.1353981</c:v>
                </c:pt>
                <c:pt idx="4765">
                  <c:v>21479.1353981</c:v>
                </c:pt>
                <c:pt idx="4766">
                  <c:v>21479.1353981</c:v>
                </c:pt>
                <c:pt idx="4767">
                  <c:v>21479.1353981</c:v>
                </c:pt>
                <c:pt idx="4768">
                  <c:v>21479.1353981</c:v>
                </c:pt>
                <c:pt idx="4769">
                  <c:v>21479.1353981</c:v>
                </c:pt>
                <c:pt idx="4770">
                  <c:v>21479.1353981</c:v>
                </c:pt>
                <c:pt idx="4771">
                  <c:v>21472.9615699</c:v>
                </c:pt>
                <c:pt idx="4772">
                  <c:v>21472.9615699</c:v>
                </c:pt>
                <c:pt idx="4773">
                  <c:v>21472.9615699</c:v>
                </c:pt>
                <c:pt idx="4774">
                  <c:v>21472.9615699</c:v>
                </c:pt>
                <c:pt idx="4775">
                  <c:v>21472.9615699</c:v>
                </c:pt>
                <c:pt idx="4776">
                  <c:v>21472.9615699</c:v>
                </c:pt>
                <c:pt idx="4777">
                  <c:v>21472.9615699</c:v>
                </c:pt>
                <c:pt idx="4778">
                  <c:v>21472.9615699</c:v>
                </c:pt>
                <c:pt idx="4779">
                  <c:v>21472.9615699</c:v>
                </c:pt>
                <c:pt idx="4780">
                  <c:v>21472.9615699</c:v>
                </c:pt>
                <c:pt idx="4781">
                  <c:v>21472.9615699</c:v>
                </c:pt>
                <c:pt idx="4782">
                  <c:v>21472.9615699</c:v>
                </c:pt>
                <c:pt idx="4783">
                  <c:v>21472.9615699</c:v>
                </c:pt>
                <c:pt idx="4784">
                  <c:v>21472.9615699</c:v>
                </c:pt>
                <c:pt idx="4785">
                  <c:v>21472.9615699</c:v>
                </c:pt>
                <c:pt idx="4786">
                  <c:v>21472.9615699</c:v>
                </c:pt>
                <c:pt idx="4787">
                  <c:v>21472.9615699</c:v>
                </c:pt>
                <c:pt idx="4788">
                  <c:v>21472.9615699</c:v>
                </c:pt>
                <c:pt idx="4789">
                  <c:v>21472.9615699</c:v>
                </c:pt>
                <c:pt idx="4790">
                  <c:v>21472.9615699</c:v>
                </c:pt>
                <c:pt idx="4791">
                  <c:v>21472.9615699</c:v>
                </c:pt>
                <c:pt idx="4792">
                  <c:v>21472.9615699</c:v>
                </c:pt>
                <c:pt idx="4793">
                  <c:v>21472.9615699</c:v>
                </c:pt>
                <c:pt idx="4794">
                  <c:v>21472.9615699</c:v>
                </c:pt>
                <c:pt idx="4795">
                  <c:v>21472.9615699</c:v>
                </c:pt>
                <c:pt idx="4796">
                  <c:v>21472.9615699</c:v>
                </c:pt>
                <c:pt idx="4797">
                  <c:v>21472.9615699</c:v>
                </c:pt>
                <c:pt idx="4798">
                  <c:v>21472.9615699</c:v>
                </c:pt>
                <c:pt idx="4799">
                  <c:v>21472.9615699</c:v>
                </c:pt>
                <c:pt idx="4800">
                  <c:v>21472.9615699</c:v>
                </c:pt>
                <c:pt idx="4801">
                  <c:v>21472.9615699</c:v>
                </c:pt>
                <c:pt idx="4802">
                  <c:v>21472.9615699</c:v>
                </c:pt>
                <c:pt idx="4803">
                  <c:v>21472.9615699</c:v>
                </c:pt>
                <c:pt idx="4804">
                  <c:v>21472.9615699</c:v>
                </c:pt>
                <c:pt idx="4805">
                  <c:v>21472.9615699</c:v>
                </c:pt>
                <c:pt idx="4806">
                  <c:v>21472.9615699</c:v>
                </c:pt>
                <c:pt idx="4807">
                  <c:v>21472.9615699</c:v>
                </c:pt>
                <c:pt idx="4808">
                  <c:v>21472.9615699</c:v>
                </c:pt>
                <c:pt idx="4809">
                  <c:v>21472.9615699</c:v>
                </c:pt>
                <c:pt idx="4810">
                  <c:v>21472.9615699</c:v>
                </c:pt>
                <c:pt idx="4811">
                  <c:v>21472.9615699</c:v>
                </c:pt>
                <c:pt idx="4812">
                  <c:v>21472.9615699</c:v>
                </c:pt>
                <c:pt idx="4813">
                  <c:v>21472.9615699</c:v>
                </c:pt>
                <c:pt idx="4814">
                  <c:v>21472.9615699</c:v>
                </c:pt>
                <c:pt idx="4815">
                  <c:v>21472.9615699</c:v>
                </c:pt>
                <c:pt idx="4816">
                  <c:v>21472.9615699</c:v>
                </c:pt>
                <c:pt idx="4817">
                  <c:v>21472.9615699</c:v>
                </c:pt>
                <c:pt idx="4818">
                  <c:v>21472.9615699</c:v>
                </c:pt>
                <c:pt idx="4819">
                  <c:v>21472.9615699</c:v>
                </c:pt>
                <c:pt idx="4820">
                  <c:v>21472.9615699</c:v>
                </c:pt>
                <c:pt idx="4821">
                  <c:v>21472.9615699</c:v>
                </c:pt>
                <c:pt idx="4822">
                  <c:v>21472.9615699</c:v>
                </c:pt>
                <c:pt idx="4823">
                  <c:v>21472.9615699</c:v>
                </c:pt>
                <c:pt idx="4824">
                  <c:v>21472.9615699</c:v>
                </c:pt>
                <c:pt idx="4825">
                  <c:v>21472.9615699</c:v>
                </c:pt>
                <c:pt idx="4826">
                  <c:v>21472.9615699</c:v>
                </c:pt>
                <c:pt idx="4827">
                  <c:v>21472.9615699</c:v>
                </c:pt>
                <c:pt idx="4828">
                  <c:v>21472.9615699</c:v>
                </c:pt>
                <c:pt idx="4829">
                  <c:v>21472.9615699</c:v>
                </c:pt>
                <c:pt idx="4830">
                  <c:v>21472.9615699</c:v>
                </c:pt>
                <c:pt idx="4831">
                  <c:v>21472.9615699</c:v>
                </c:pt>
                <c:pt idx="4832">
                  <c:v>21472.9615699</c:v>
                </c:pt>
                <c:pt idx="4833">
                  <c:v>21472.9615699</c:v>
                </c:pt>
                <c:pt idx="4834">
                  <c:v>21472.9615699</c:v>
                </c:pt>
                <c:pt idx="4835">
                  <c:v>21472.9615699</c:v>
                </c:pt>
                <c:pt idx="4836">
                  <c:v>21472.9615699</c:v>
                </c:pt>
                <c:pt idx="4837">
                  <c:v>21472.9615699</c:v>
                </c:pt>
                <c:pt idx="4838">
                  <c:v>21472.9615699</c:v>
                </c:pt>
                <c:pt idx="4839">
                  <c:v>21472.9615699</c:v>
                </c:pt>
                <c:pt idx="4840">
                  <c:v>21472.9615699</c:v>
                </c:pt>
                <c:pt idx="4841">
                  <c:v>21472.9615699</c:v>
                </c:pt>
                <c:pt idx="4842">
                  <c:v>21472.9615699</c:v>
                </c:pt>
                <c:pt idx="4843">
                  <c:v>21472.9615699</c:v>
                </c:pt>
                <c:pt idx="4844">
                  <c:v>21472.9615699</c:v>
                </c:pt>
                <c:pt idx="4845">
                  <c:v>21472.9615699</c:v>
                </c:pt>
                <c:pt idx="4846">
                  <c:v>21472.9615699</c:v>
                </c:pt>
                <c:pt idx="4847">
                  <c:v>21472.9615699</c:v>
                </c:pt>
                <c:pt idx="4848">
                  <c:v>21472.9615699</c:v>
                </c:pt>
                <c:pt idx="4849">
                  <c:v>21472.9615699</c:v>
                </c:pt>
                <c:pt idx="4850">
                  <c:v>21472.9615699</c:v>
                </c:pt>
                <c:pt idx="4851">
                  <c:v>21472.9615699</c:v>
                </c:pt>
                <c:pt idx="4852">
                  <c:v>21472.9615699</c:v>
                </c:pt>
                <c:pt idx="4853">
                  <c:v>21472.9615699</c:v>
                </c:pt>
                <c:pt idx="4854">
                  <c:v>21472.9615699</c:v>
                </c:pt>
                <c:pt idx="4855">
                  <c:v>21472.9615699</c:v>
                </c:pt>
                <c:pt idx="4856">
                  <c:v>21472.9615699</c:v>
                </c:pt>
                <c:pt idx="4857">
                  <c:v>21472.9615699</c:v>
                </c:pt>
                <c:pt idx="4858">
                  <c:v>21472.9615699</c:v>
                </c:pt>
                <c:pt idx="4859">
                  <c:v>21472.9615699</c:v>
                </c:pt>
                <c:pt idx="4860">
                  <c:v>21472.9615699</c:v>
                </c:pt>
                <c:pt idx="4861">
                  <c:v>21472.9615699</c:v>
                </c:pt>
                <c:pt idx="4862">
                  <c:v>21472.9615699</c:v>
                </c:pt>
                <c:pt idx="4863">
                  <c:v>21472.9615699</c:v>
                </c:pt>
                <c:pt idx="4864">
                  <c:v>21472.9615699</c:v>
                </c:pt>
                <c:pt idx="4865">
                  <c:v>21472.9615699</c:v>
                </c:pt>
                <c:pt idx="4866">
                  <c:v>21472.9615699</c:v>
                </c:pt>
                <c:pt idx="4867">
                  <c:v>21472.9615699</c:v>
                </c:pt>
                <c:pt idx="4868">
                  <c:v>21472.9615699</c:v>
                </c:pt>
                <c:pt idx="4869">
                  <c:v>21472.9615699</c:v>
                </c:pt>
                <c:pt idx="4870">
                  <c:v>21472.9615699</c:v>
                </c:pt>
                <c:pt idx="4871">
                  <c:v>21472.9615699</c:v>
                </c:pt>
                <c:pt idx="4872">
                  <c:v>21472.9615699</c:v>
                </c:pt>
                <c:pt idx="4873">
                  <c:v>21472.9615699</c:v>
                </c:pt>
                <c:pt idx="4874">
                  <c:v>21472.9615699</c:v>
                </c:pt>
                <c:pt idx="4875">
                  <c:v>21472.9615699</c:v>
                </c:pt>
                <c:pt idx="4876">
                  <c:v>21472.9615699</c:v>
                </c:pt>
                <c:pt idx="4877">
                  <c:v>21472.9615699</c:v>
                </c:pt>
                <c:pt idx="4878">
                  <c:v>21472.9615699</c:v>
                </c:pt>
                <c:pt idx="4879">
                  <c:v>21472.9615699</c:v>
                </c:pt>
                <c:pt idx="4880">
                  <c:v>21472.9615699</c:v>
                </c:pt>
                <c:pt idx="4881">
                  <c:v>21472.9615699</c:v>
                </c:pt>
                <c:pt idx="4882">
                  <c:v>21472.9615699</c:v>
                </c:pt>
                <c:pt idx="4883">
                  <c:v>21472.9615699</c:v>
                </c:pt>
                <c:pt idx="4884">
                  <c:v>21472.9615699</c:v>
                </c:pt>
                <c:pt idx="4885">
                  <c:v>21472.9615699</c:v>
                </c:pt>
                <c:pt idx="4886">
                  <c:v>21472.9615699</c:v>
                </c:pt>
                <c:pt idx="4887">
                  <c:v>21472.9615699</c:v>
                </c:pt>
                <c:pt idx="4888">
                  <c:v>21472.9615699</c:v>
                </c:pt>
                <c:pt idx="4889">
                  <c:v>21472.9615699</c:v>
                </c:pt>
                <c:pt idx="4890">
                  <c:v>21472.9615699</c:v>
                </c:pt>
                <c:pt idx="4891">
                  <c:v>21472.9615699</c:v>
                </c:pt>
                <c:pt idx="4892">
                  <c:v>21472.9615699</c:v>
                </c:pt>
                <c:pt idx="4893">
                  <c:v>21472.9615699</c:v>
                </c:pt>
                <c:pt idx="4894">
                  <c:v>21472.9615699</c:v>
                </c:pt>
                <c:pt idx="4895">
                  <c:v>21472.9615699</c:v>
                </c:pt>
                <c:pt idx="4896">
                  <c:v>21472.9615699</c:v>
                </c:pt>
                <c:pt idx="4897">
                  <c:v>21472.9615699</c:v>
                </c:pt>
                <c:pt idx="4898">
                  <c:v>21472.9615699</c:v>
                </c:pt>
                <c:pt idx="4899">
                  <c:v>21472.9615699</c:v>
                </c:pt>
                <c:pt idx="4900">
                  <c:v>21472.9615699</c:v>
                </c:pt>
                <c:pt idx="4901">
                  <c:v>21472.9615699</c:v>
                </c:pt>
                <c:pt idx="4902">
                  <c:v>21472.9615699</c:v>
                </c:pt>
                <c:pt idx="4903">
                  <c:v>21472.9615699</c:v>
                </c:pt>
                <c:pt idx="4904">
                  <c:v>21472.9615699</c:v>
                </c:pt>
                <c:pt idx="4905">
                  <c:v>21472.9615699</c:v>
                </c:pt>
                <c:pt idx="4906">
                  <c:v>21472.9615699</c:v>
                </c:pt>
                <c:pt idx="4907">
                  <c:v>21472.9615699</c:v>
                </c:pt>
                <c:pt idx="4908">
                  <c:v>21472.9615699</c:v>
                </c:pt>
                <c:pt idx="4909">
                  <c:v>21472.9615699</c:v>
                </c:pt>
                <c:pt idx="4910">
                  <c:v>21472.9615699</c:v>
                </c:pt>
                <c:pt idx="4911">
                  <c:v>21472.9615699</c:v>
                </c:pt>
                <c:pt idx="4912">
                  <c:v>21472.9615699</c:v>
                </c:pt>
                <c:pt idx="4913">
                  <c:v>21472.9615699</c:v>
                </c:pt>
                <c:pt idx="4914">
                  <c:v>21472.9615699</c:v>
                </c:pt>
                <c:pt idx="4915">
                  <c:v>21472.9615699</c:v>
                </c:pt>
                <c:pt idx="4916">
                  <c:v>21472.9615699</c:v>
                </c:pt>
                <c:pt idx="4917">
                  <c:v>21472.9615699</c:v>
                </c:pt>
                <c:pt idx="4918">
                  <c:v>21472.9615699</c:v>
                </c:pt>
                <c:pt idx="4919">
                  <c:v>21472.9615699</c:v>
                </c:pt>
                <c:pt idx="4920">
                  <c:v>21472.9615699</c:v>
                </c:pt>
                <c:pt idx="4921">
                  <c:v>21472.9615699</c:v>
                </c:pt>
                <c:pt idx="4922">
                  <c:v>21472.9615699</c:v>
                </c:pt>
                <c:pt idx="4923">
                  <c:v>21472.9615699</c:v>
                </c:pt>
                <c:pt idx="4924">
                  <c:v>21472.9615699</c:v>
                </c:pt>
                <c:pt idx="4925">
                  <c:v>21472.9615699</c:v>
                </c:pt>
                <c:pt idx="4926">
                  <c:v>21472.9615699</c:v>
                </c:pt>
                <c:pt idx="4927">
                  <c:v>21472.9615699</c:v>
                </c:pt>
                <c:pt idx="4928">
                  <c:v>21472.9615699</c:v>
                </c:pt>
                <c:pt idx="4929">
                  <c:v>21472.9615699</c:v>
                </c:pt>
                <c:pt idx="4930">
                  <c:v>21472.9615699</c:v>
                </c:pt>
                <c:pt idx="4931">
                  <c:v>21472.9615699</c:v>
                </c:pt>
                <c:pt idx="4932">
                  <c:v>21472.9615699</c:v>
                </c:pt>
                <c:pt idx="4933">
                  <c:v>21472.9615699</c:v>
                </c:pt>
                <c:pt idx="4934">
                  <c:v>21472.9615699</c:v>
                </c:pt>
                <c:pt idx="4935">
                  <c:v>21472.9615699</c:v>
                </c:pt>
                <c:pt idx="4936">
                  <c:v>21472.9615699</c:v>
                </c:pt>
                <c:pt idx="4937">
                  <c:v>21472.9615699</c:v>
                </c:pt>
                <c:pt idx="4938">
                  <c:v>21472.9615699</c:v>
                </c:pt>
                <c:pt idx="4939">
                  <c:v>21472.9615699</c:v>
                </c:pt>
                <c:pt idx="4940">
                  <c:v>21472.9615699</c:v>
                </c:pt>
                <c:pt idx="4941">
                  <c:v>21472.9615699</c:v>
                </c:pt>
                <c:pt idx="4942">
                  <c:v>21472.9615699</c:v>
                </c:pt>
                <c:pt idx="4943">
                  <c:v>21472.9615699</c:v>
                </c:pt>
                <c:pt idx="4944">
                  <c:v>21472.9615699</c:v>
                </c:pt>
                <c:pt idx="4945">
                  <c:v>21472.9615699</c:v>
                </c:pt>
                <c:pt idx="4946">
                  <c:v>21472.9615699</c:v>
                </c:pt>
                <c:pt idx="4947">
                  <c:v>21472.9615699</c:v>
                </c:pt>
                <c:pt idx="4948">
                  <c:v>21472.9615699</c:v>
                </c:pt>
                <c:pt idx="4949">
                  <c:v>21472.9615699</c:v>
                </c:pt>
                <c:pt idx="4950">
                  <c:v>21472.9615699</c:v>
                </c:pt>
                <c:pt idx="4951">
                  <c:v>21472.9615699</c:v>
                </c:pt>
                <c:pt idx="4952">
                  <c:v>21472.9615699</c:v>
                </c:pt>
                <c:pt idx="4953">
                  <c:v>21472.9615699</c:v>
                </c:pt>
                <c:pt idx="4954">
                  <c:v>21472.9615699</c:v>
                </c:pt>
                <c:pt idx="4955">
                  <c:v>21472.9615699</c:v>
                </c:pt>
                <c:pt idx="4956">
                  <c:v>21472.9615699</c:v>
                </c:pt>
                <c:pt idx="4957">
                  <c:v>21472.9615699</c:v>
                </c:pt>
                <c:pt idx="4958">
                  <c:v>21472.9615699</c:v>
                </c:pt>
                <c:pt idx="4959">
                  <c:v>21472.9615699</c:v>
                </c:pt>
                <c:pt idx="4960">
                  <c:v>21472.9615699</c:v>
                </c:pt>
                <c:pt idx="4961">
                  <c:v>21472.9615699</c:v>
                </c:pt>
                <c:pt idx="4962">
                  <c:v>21472.9615699</c:v>
                </c:pt>
                <c:pt idx="4963">
                  <c:v>21472.9615699</c:v>
                </c:pt>
                <c:pt idx="4964">
                  <c:v>21472.9615699</c:v>
                </c:pt>
                <c:pt idx="4965">
                  <c:v>21472.9615699</c:v>
                </c:pt>
                <c:pt idx="4966">
                  <c:v>21472.9615699</c:v>
                </c:pt>
                <c:pt idx="4967">
                  <c:v>21472.9615699</c:v>
                </c:pt>
                <c:pt idx="4968">
                  <c:v>21472.9615699</c:v>
                </c:pt>
                <c:pt idx="4969">
                  <c:v>21472.9615699</c:v>
                </c:pt>
                <c:pt idx="4970">
                  <c:v>21472.9615699</c:v>
                </c:pt>
                <c:pt idx="4971">
                  <c:v>21472.9615699</c:v>
                </c:pt>
                <c:pt idx="4972">
                  <c:v>21472.9615699</c:v>
                </c:pt>
                <c:pt idx="4973">
                  <c:v>21472.9615699</c:v>
                </c:pt>
                <c:pt idx="4974">
                  <c:v>21472.9615699</c:v>
                </c:pt>
                <c:pt idx="4975">
                  <c:v>21472.9615699</c:v>
                </c:pt>
                <c:pt idx="4976">
                  <c:v>21472.9615699</c:v>
                </c:pt>
                <c:pt idx="4977">
                  <c:v>21472.9615699</c:v>
                </c:pt>
                <c:pt idx="4978">
                  <c:v>21472.9615699</c:v>
                </c:pt>
                <c:pt idx="4979">
                  <c:v>21472.9615699</c:v>
                </c:pt>
                <c:pt idx="4980">
                  <c:v>21472.9615699</c:v>
                </c:pt>
                <c:pt idx="4981">
                  <c:v>21472.9615699</c:v>
                </c:pt>
                <c:pt idx="4982">
                  <c:v>21472.9615699</c:v>
                </c:pt>
                <c:pt idx="4983">
                  <c:v>21472.9615699</c:v>
                </c:pt>
                <c:pt idx="4984">
                  <c:v>21472.9615699</c:v>
                </c:pt>
                <c:pt idx="4985">
                  <c:v>21472.9615699</c:v>
                </c:pt>
                <c:pt idx="4986">
                  <c:v>21472.9615699</c:v>
                </c:pt>
                <c:pt idx="4987">
                  <c:v>21472.9615699</c:v>
                </c:pt>
                <c:pt idx="4988">
                  <c:v>21472.9615699</c:v>
                </c:pt>
                <c:pt idx="4989">
                  <c:v>21472.9615699</c:v>
                </c:pt>
                <c:pt idx="4990">
                  <c:v>21472.9615699</c:v>
                </c:pt>
                <c:pt idx="4991">
                  <c:v>21472.9615699</c:v>
                </c:pt>
                <c:pt idx="4992">
                  <c:v>21472.9615699</c:v>
                </c:pt>
                <c:pt idx="4993">
                  <c:v>21472.9615699</c:v>
                </c:pt>
                <c:pt idx="4994">
                  <c:v>21472.9615699</c:v>
                </c:pt>
                <c:pt idx="4995">
                  <c:v>21472.9615699</c:v>
                </c:pt>
                <c:pt idx="4996">
                  <c:v>21472.9615699</c:v>
                </c:pt>
                <c:pt idx="4997">
                  <c:v>21472.9615699</c:v>
                </c:pt>
                <c:pt idx="4998">
                  <c:v>21472.9615699</c:v>
                </c:pt>
                <c:pt idx="4999">
                  <c:v>21472.9615699</c:v>
                </c:pt>
                <c:pt idx="5000">
                  <c:v>21472.9615699</c:v>
                </c:pt>
                <c:pt idx="5001">
                  <c:v>21472.9615699</c:v>
                </c:pt>
                <c:pt idx="5002">
                  <c:v>21472.9615699</c:v>
                </c:pt>
                <c:pt idx="5003">
                  <c:v>21472.9615699</c:v>
                </c:pt>
                <c:pt idx="5004">
                  <c:v>21472.9615699</c:v>
                </c:pt>
                <c:pt idx="5005">
                  <c:v>21472.9615699</c:v>
                </c:pt>
                <c:pt idx="5006">
                  <c:v>21472.9615699</c:v>
                </c:pt>
                <c:pt idx="5007">
                  <c:v>21472.9615699</c:v>
                </c:pt>
                <c:pt idx="5008">
                  <c:v>21472.9615699</c:v>
                </c:pt>
                <c:pt idx="5009">
                  <c:v>21472.9615699</c:v>
                </c:pt>
                <c:pt idx="5010">
                  <c:v>21472.9615699</c:v>
                </c:pt>
                <c:pt idx="5011">
                  <c:v>21472.9615699</c:v>
                </c:pt>
                <c:pt idx="5012">
                  <c:v>21472.9615699</c:v>
                </c:pt>
                <c:pt idx="5013">
                  <c:v>21472.9615699</c:v>
                </c:pt>
                <c:pt idx="5014">
                  <c:v>21472.9615699</c:v>
                </c:pt>
                <c:pt idx="5015">
                  <c:v>21472.9615699</c:v>
                </c:pt>
                <c:pt idx="5016">
                  <c:v>21472.9615699</c:v>
                </c:pt>
                <c:pt idx="5017">
                  <c:v>21472.9615699</c:v>
                </c:pt>
                <c:pt idx="5018">
                  <c:v>21472.9615699</c:v>
                </c:pt>
                <c:pt idx="5019">
                  <c:v>21472.9615699</c:v>
                </c:pt>
                <c:pt idx="5020">
                  <c:v>21472.9615699</c:v>
                </c:pt>
                <c:pt idx="5021">
                  <c:v>21472.9615699</c:v>
                </c:pt>
                <c:pt idx="5022">
                  <c:v>21472.9615699</c:v>
                </c:pt>
                <c:pt idx="5023">
                  <c:v>21472.9615699</c:v>
                </c:pt>
                <c:pt idx="5024">
                  <c:v>21472.9615699</c:v>
                </c:pt>
                <c:pt idx="5025">
                  <c:v>21472.9615699</c:v>
                </c:pt>
                <c:pt idx="5026">
                  <c:v>21472.9615699</c:v>
                </c:pt>
                <c:pt idx="5027">
                  <c:v>21472.9615699</c:v>
                </c:pt>
                <c:pt idx="5028">
                  <c:v>21472.9615699</c:v>
                </c:pt>
                <c:pt idx="5029">
                  <c:v>21472.9615699</c:v>
                </c:pt>
                <c:pt idx="5030">
                  <c:v>21472.9615699</c:v>
                </c:pt>
                <c:pt idx="5031">
                  <c:v>21472.9615699</c:v>
                </c:pt>
                <c:pt idx="5032">
                  <c:v>21472.9615699</c:v>
                </c:pt>
                <c:pt idx="5033">
                  <c:v>21472.9615699</c:v>
                </c:pt>
                <c:pt idx="5034">
                  <c:v>21472.9615699</c:v>
                </c:pt>
                <c:pt idx="5035">
                  <c:v>21472.9615699</c:v>
                </c:pt>
                <c:pt idx="5036">
                  <c:v>21472.9615699</c:v>
                </c:pt>
                <c:pt idx="5037">
                  <c:v>21472.9615699</c:v>
                </c:pt>
                <c:pt idx="5038">
                  <c:v>21472.9615699</c:v>
                </c:pt>
                <c:pt idx="5039">
                  <c:v>21472.9615699</c:v>
                </c:pt>
                <c:pt idx="5040">
                  <c:v>21472.9615699</c:v>
                </c:pt>
                <c:pt idx="5041">
                  <c:v>21472.9615699</c:v>
                </c:pt>
                <c:pt idx="5042">
                  <c:v>21472.9615699</c:v>
                </c:pt>
                <c:pt idx="5043">
                  <c:v>21472.9615699</c:v>
                </c:pt>
                <c:pt idx="5044">
                  <c:v>21472.9615699</c:v>
                </c:pt>
                <c:pt idx="5045">
                  <c:v>21472.9615699</c:v>
                </c:pt>
                <c:pt idx="5046">
                  <c:v>21472.9615699</c:v>
                </c:pt>
                <c:pt idx="5047">
                  <c:v>21472.9615699</c:v>
                </c:pt>
                <c:pt idx="5048">
                  <c:v>21472.9615699</c:v>
                </c:pt>
                <c:pt idx="5049">
                  <c:v>21472.9615699</c:v>
                </c:pt>
                <c:pt idx="5050">
                  <c:v>21472.9615699</c:v>
                </c:pt>
                <c:pt idx="5051">
                  <c:v>21472.9615699</c:v>
                </c:pt>
                <c:pt idx="5052">
                  <c:v>21472.9615699</c:v>
                </c:pt>
                <c:pt idx="5053">
                  <c:v>21472.9615699</c:v>
                </c:pt>
                <c:pt idx="5054">
                  <c:v>21472.9615699</c:v>
                </c:pt>
                <c:pt idx="5055">
                  <c:v>21472.9615699</c:v>
                </c:pt>
                <c:pt idx="5056">
                  <c:v>21472.9615699</c:v>
                </c:pt>
                <c:pt idx="5057">
                  <c:v>21472.9615699</c:v>
                </c:pt>
                <c:pt idx="5058">
                  <c:v>21472.9615699</c:v>
                </c:pt>
                <c:pt idx="5059">
                  <c:v>21472.9615699</c:v>
                </c:pt>
                <c:pt idx="5060">
                  <c:v>21472.9615699</c:v>
                </c:pt>
                <c:pt idx="5061">
                  <c:v>21472.9615699</c:v>
                </c:pt>
                <c:pt idx="5062">
                  <c:v>21472.9615699</c:v>
                </c:pt>
                <c:pt idx="5063">
                  <c:v>21472.9615699</c:v>
                </c:pt>
                <c:pt idx="5064">
                  <c:v>21472.9615699</c:v>
                </c:pt>
                <c:pt idx="5065">
                  <c:v>21472.9615699</c:v>
                </c:pt>
                <c:pt idx="5066">
                  <c:v>21472.9615699</c:v>
                </c:pt>
                <c:pt idx="5067">
                  <c:v>21472.9615699</c:v>
                </c:pt>
                <c:pt idx="5068">
                  <c:v>21472.9615699</c:v>
                </c:pt>
                <c:pt idx="5069">
                  <c:v>21472.9615699</c:v>
                </c:pt>
                <c:pt idx="5070">
                  <c:v>21472.9615699</c:v>
                </c:pt>
                <c:pt idx="5071">
                  <c:v>21472.9615699</c:v>
                </c:pt>
                <c:pt idx="5072">
                  <c:v>21472.9615699</c:v>
                </c:pt>
                <c:pt idx="5073">
                  <c:v>21472.9615699</c:v>
                </c:pt>
                <c:pt idx="5074">
                  <c:v>21472.9615699</c:v>
                </c:pt>
                <c:pt idx="5075">
                  <c:v>21472.9615699</c:v>
                </c:pt>
                <c:pt idx="5076">
                  <c:v>21472.9615699</c:v>
                </c:pt>
                <c:pt idx="5077">
                  <c:v>21472.9615699</c:v>
                </c:pt>
                <c:pt idx="5078">
                  <c:v>21472.9615699</c:v>
                </c:pt>
                <c:pt idx="5079">
                  <c:v>21472.9615699</c:v>
                </c:pt>
                <c:pt idx="5080">
                  <c:v>21472.9615699</c:v>
                </c:pt>
                <c:pt idx="5081">
                  <c:v>21472.9615699</c:v>
                </c:pt>
                <c:pt idx="5082">
                  <c:v>21472.9615699</c:v>
                </c:pt>
                <c:pt idx="5083">
                  <c:v>21472.9615699</c:v>
                </c:pt>
                <c:pt idx="5084">
                  <c:v>21472.9615699</c:v>
                </c:pt>
                <c:pt idx="5085">
                  <c:v>21472.9615699</c:v>
                </c:pt>
                <c:pt idx="5086">
                  <c:v>21472.9615699</c:v>
                </c:pt>
                <c:pt idx="5087">
                  <c:v>21472.9615699</c:v>
                </c:pt>
                <c:pt idx="5088">
                  <c:v>21472.9615699</c:v>
                </c:pt>
                <c:pt idx="5089">
                  <c:v>21472.9615699</c:v>
                </c:pt>
                <c:pt idx="5090">
                  <c:v>21472.9615699</c:v>
                </c:pt>
                <c:pt idx="5091">
                  <c:v>21472.9615699</c:v>
                </c:pt>
                <c:pt idx="5092">
                  <c:v>21472.9615699</c:v>
                </c:pt>
                <c:pt idx="5093">
                  <c:v>21472.9615699</c:v>
                </c:pt>
                <c:pt idx="5094">
                  <c:v>21472.9615699</c:v>
                </c:pt>
                <c:pt idx="5095">
                  <c:v>21472.9615699</c:v>
                </c:pt>
                <c:pt idx="5096">
                  <c:v>21472.9615699</c:v>
                </c:pt>
                <c:pt idx="5097">
                  <c:v>21472.9615699</c:v>
                </c:pt>
                <c:pt idx="5098">
                  <c:v>21472.9615699</c:v>
                </c:pt>
                <c:pt idx="5099">
                  <c:v>21472.9615699</c:v>
                </c:pt>
                <c:pt idx="5100">
                  <c:v>21472.9615699</c:v>
                </c:pt>
                <c:pt idx="5101">
                  <c:v>21472.9615699</c:v>
                </c:pt>
                <c:pt idx="5102">
                  <c:v>21472.9615699</c:v>
                </c:pt>
                <c:pt idx="5103">
                  <c:v>21472.9615699</c:v>
                </c:pt>
                <c:pt idx="5104">
                  <c:v>21472.9615699</c:v>
                </c:pt>
                <c:pt idx="5105">
                  <c:v>21472.9615699</c:v>
                </c:pt>
                <c:pt idx="5106">
                  <c:v>21472.9615699</c:v>
                </c:pt>
                <c:pt idx="5107">
                  <c:v>21472.9615699</c:v>
                </c:pt>
                <c:pt idx="5108">
                  <c:v>21472.9615699</c:v>
                </c:pt>
                <c:pt idx="5109">
                  <c:v>21472.9615699</c:v>
                </c:pt>
                <c:pt idx="5110">
                  <c:v>21472.9615699</c:v>
                </c:pt>
                <c:pt idx="5111">
                  <c:v>21472.9615699</c:v>
                </c:pt>
                <c:pt idx="5112">
                  <c:v>21472.9615699</c:v>
                </c:pt>
                <c:pt idx="5113">
                  <c:v>21472.9615699</c:v>
                </c:pt>
                <c:pt idx="5114">
                  <c:v>21472.9615699</c:v>
                </c:pt>
                <c:pt idx="5115">
                  <c:v>21472.9615699</c:v>
                </c:pt>
                <c:pt idx="5116">
                  <c:v>21472.9615699</c:v>
                </c:pt>
                <c:pt idx="5117">
                  <c:v>21472.9615699</c:v>
                </c:pt>
                <c:pt idx="5118">
                  <c:v>21472.9615699</c:v>
                </c:pt>
                <c:pt idx="5119">
                  <c:v>21472.9615699</c:v>
                </c:pt>
                <c:pt idx="5120">
                  <c:v>21472.9615699</c:v>
                </c:pt>
                <c:pt idx="5121">
                  <c:v>21472.9615699</c:v>
                </c:pt>
                <c:pt idx="5122">
                  <c:v>21472.9615699</c:v>
                </c:pt>
                <c:pt idx="5123">
                  <c:v>21472.9615699</c:v>
                </c:pt>
                <c:pt idx="5124">
                  <c:v>21472.9615699</c:v>
                </c:pt>
                <c:pt idx="5125">
                  <c:v>21472.9615699</c:v>
                </c:pt>
                <c:pt idx="5126">
                  <c:v>21472.9615699</c:v>
                </c:pt>
                <c:pt idx="5127">
                  <c:v>21472.9615699</c:v>
                </c:pt>
                <c:pt idx="5128">
                  <c:v>21472.9615699</c:v>
                </c:pt>
                <c:pt idx="5129">
                  <c:v>21472.9615699</c:v>
                </c:pt>
                <c:pt idx="5130">
                  <c:v>21472.9615699</c:v>
                </c:pt>
                <c:pt idx="5131">
                  <c:v>21472.9615699</c:v>
                </c:pt>
                <c:pt idx="5132">
                  <c:v>21472.9615699</c:v>
                </c:pt>
                <c:pt idx="5133">
                  <c:v>21472.9615699</c:v>
                </c:pt>
                <c:pt idx="5134">
                  <c:v>21472.9615699</c:v>
                </c:pt>
                <c:pt idx="5135">
                  <c:v>21472.9615699</c:v>
                </c:pt>
                <c:pt idx="5136">
                  <c:v>21472.9615699</c:v>
                </c:pt>
                <c:pt idx="5137">
                  <c:v>21472.9615699</c:v>
                </c:pt>
                <c:pt idx="5138">
                  <c:v>21472.9615699</c:v>
                </c:pt>
                <c:pt idx="5139">
                  <c:v>21472.9615699</c:v>
                </c:pt>
                <c:pt idx="5140">
                  <c:v>21472.9615699</c:v>
                </c:pt>
                <c:pt idx="5141">
                  <c:v>21472.9615699</c:v>
                </c:pt>
                <c:pt idx="5142">
                  <c:v>21472.9615699</c:v>
                </c:pt>
                <c:pt idx="5143">
                  <c:v>21472.9615699</c:v>
                </c:pt>
                <c:pt idx="5144">
                  <c:v>21472.9615699</c:v>
                </c:pt>
                <c:pt idx="5145">
                  <c:v>21472.9615699</c:v>
                </c:pt>
                <c:pt idx="5146">
                  <c:v>21472.9615699</c:v>
                </c:pt>
                <c:pt idx="5147">
                  <c:v>21472.9615699</c:v>
                </c:pt>
                <c:pt idx="5148">
                  <c:v>21472.9615699</c:v>
                </c:pt>
                <c:pt idx="5149">
                  <c:v>21472.9615699</c:v>
                </c:pt>
                <c:pt idx="5150">
                  <c:v>21472.9615699</c:v>
                </c:pt>
                <c:pt idx="5151">
                  <c:v>21472.9615699</c:v>
                </c:pt>
                <c:pt idx="5152">
                  <c:v>21472.9615699</c:v>
                </c:pt>
                <c:pt idx="5153">
                  <c:v>21472.9615699</c:v>
                </c:pt>
                <c:pt idx="5154">
                  <c:v>21472.9615699</c:v>
                </c:pt>
                <c:pt idx="5155">
                  <c:v>21472.9615699</c:v>
                </c:pt>
                <c:pt idx="5156">
                  <c:v>21472.9615699</c:v>
                </c:pt>
                <c:pt idx="5157">
                  <c:v>21472.9615699</c:v>
                </c:pt>
                <c:pt idx="5158">
                  <c:v>21472.9615699</c:v>
                </c:pt>
                <c:pt idx="5159">
                  <c:v>21472.9615699</c:v>
                </c:pt>
                <c:pt idx="5160">
                  <c:v>21472.9615699</c:v>
                </c:pt>
                <c:pt idx="5161">
                  <c:v>21472.9615699</c:v>
                </c:pt>
                <c:pt idx="5162">
                  <c:v>21472.9615699</c:v>
                </c:pt>
                <c:pt idx="5163">
                  <c:v>21472.9615699</c:v>
                </c:pt>
                <c:pt idx="5164">
                  <c:v>21472.9615699</c:v>
                </c:pt>
                <c:pt idx="5165">
                  <c:v>21472.9615699</c:v>
                </c:pt>
                <c:pt idx="5166">
                  <c:v>21472.9615699</c:v>
                </c:pt>
                <c:pt idx="5167">
                  <c:v>21472.9615699</c:v>
                </c:pt>
                <c:pt idx="5168">
                  <c:v>21472.9615699</c:v>
                </c:pt>
                <c:pt idx="5169">
                  <c:v>21472.9615699</c:v>
                </c:pt>
                <c:pt idx="5170">
                  <c:v>21472.9615699</c:v>
                </c:pt>
                <c:pt idx="5171">
                  <c:v>21472.9615699</c:v>
                </c:pt>
                <c:pt idx="5172">
                  <c:v>21472.9615699</c:v>
                </c:pt>
                <c:pt idx="5173">
                  <c:v>21472.9615699</c:v>
                </c:pt>
                <c:pt idx="5174">
                  <c:v>21472.9615699</c:v>
                </c:pt>
                <c:pt idx="5175">
                  <c:v>21472.9615699</c:v>
                </c:pt>
                <c:pt idx="5176">
                  <c:v>21472.9615699</c:v>
                </c:pt>
                <c:pt idx="5177">
                  <c:v>21472.9615699</c:v>
                </c:pt>
                <c:pt idx="5178">
                  <c:v>21472.9615699</c:v>
                </c:pt>
                <c:pt idx="5179">
                  <c:v>21472.9615699</c:v>
                </c:pt>
                <c:pt idx="5180">
                  <c:v>21472.9615699</c:v>
                </c:pt>
                <c:pt idx="5181">
                  <c:v>21472.9615699</c:v>
                </c:pt>
                <c:pt idx="5182">
                  <c:v>21472.9615699</c:v>
                </c:pt>
                <c:pt idx="5183">
                  <c:v>21472.9615699</c:v>
                </c:pt>
                <c:pt idx="5184">
                  <c:v>21472.9615699</c:v>
                </c:pt>
                <c:pt idx="5185">
                  <c:v>21472.9615699</c:v>
                </c:pt>
                <c:pt idx="5186">
                  <c:v>21472.9615699</c:v>
                </c:pt>
                <c:pt idx="5187">
                  <c:v>21472.9615699</c:v>
                </c:pt>
                <c:pt idx="5188">
                  <c:v>21472.9615699</c:v>
                </c:pt>
                <c:pt idx="5189">
                  <c:v>21472.9615699</c:v>
                </c:pt>
                <c:pt idx="5190">
                  <c:v>21472.9615699</c:v>
                </c:pt>
                <c:pt idx="5191">
                  <c:v>21472.9615699</c:v>
                </c:pt>
                <c:pt idx="5192">
                  <c:v>21472.9615699</c:v>
                </c:pt>
                <c:pt idx="5193">
                  <c:v>21472.9615699</c:v>
                </c:pt>
                <c:pt idx="5194">
                  <c:v>21472.9615699</c:v>
                </c:pt>
                <c:pt idx="5195">
                  <c:v>21472.9615699</c:v>
                </c:pt>
                <c:pt idx="5196">
                  <c:v>21472.9615699</c:v>
                </c:pt>
                <c:pt idx="5197">
                  <c:v>21472.9615699</c:v>
                </c:pt>
                <c:pt idx="5198">
                  <c:v>21472.9615699</c:v>
                </c:pt>
                <c:pt idx="5199">
                  <c:v>21472.9615699</c:v>
                </c:pt>
                <c:pt idx="5200">
                  <c:v>21472.9615699</c:v>
                </c:pt>
                <c:pt idx="5201">
                  <c:v>21472.9615699</c:v>
                </c:pt>
                <c:pt idx="5202">
                  <c:v>21472.9615699</c:v>
                </c:pt>
                <c:pt idx="5203">
                  <c:v>21472.9615699</c:v>
                </c:pt>
                <c:pt idx="5204">
                  <c:v>21472.9615699</c:v>
                </c:pt>
                <c:pt idx="5205">
                  <c:v>21472.9615699</c:v>
                </c:pt>
                <c:pt idx="5206">
                  <c:v>21472.9615699</c:v>
                </c:pt>
                <c:pt idx="5207">
                  <c:v>21472.9615699</c:v>
                </c:pt>
                <c:pt idx="5208">
                  <c:v>21472.9615699</c:v>
                </c:pt>
                <c:pt idx="5209">
                  <c:v>21472.9615699</c:v>
                </c:pt>
                <c:pt idx="5210">
                  <c:v>21472.9615699</c:v>
                </c:pt>
                <c:pt idx="5211">
                  <c:v>21472.9615699</c:v>
                </c:pt>
                <c:pt idx="5212">
                  <c:v>21472.9615699</c:v>
                </c:pt>
                <c:pt idx="5213">
                  <c:v>21472.9615699</c:v>
                </c:pt>
                <c:pt idx="5214">
                  <c:v>21472.9615699</c:v>
                </c:pt>
                <c:pt idx="5215">
                  <c:v>21472.9615699</c:v>
                </c:pt>
                <c:pt idx="5216">
                  <c:v>21472.9615699</c:v>
                </c:pt>
                <c:pt idx="5217">
                  <c:v>21472.9615699</c:v>
                </c:pt>
                <c:pt idx="5218">
                  <c:v>21472.9615699</c:v>
                </c:pt>
                <c:pt idx="5219">
                  <c:v>21472.9615699</c:v>
                </c:pt>
                <c:pt idx="5220">
                  <c:v>21472.9615699</c:v>
                </c:pt>
                <c:pt idx="5221">
                  <c:v>21472.9615699</c:v>
                </c:pt>
                <c:pt idx="5222">
                  <c:v>21472.9615699</c:v>
                </c:pt>
                <c:pt idx="5223">
                  <c:v>21472.9615699</c:v>
                </c:pt>
                <c:pt idx="5224">
                  <c:v>21472.9615699</c:v>
                </c:pt>
                <c:pt idx="5225">
                  <c:v>21472.9615699</c:v>
                </c:pt>
                <c:pt idx="5226">
                  <c:v>21472.9615699</c:v>
                </c:pt>
                <c:pt idx="5227">
                  <c:v>21472.9615699</c:v>
                </c:pt>
                <c:pt idx="5228">
                  <c:v>21472.9615699</c:v>
                </c:pt>
                <c:pt idx="5229">
                  <c:v>21472.9615699</c:v>
                </c:pt>
                <c:pt idx="5230">
                  <c:v>21472.9615699</c:v>
                </c:pt>
                <c:pt idx="5231">
                  <c:v>21472.9615699</c:v>
                </c:pt>
                <c:pt idx="5232">
                  <c:v>21472.9615699</c:v>
                </c:pt>
                <c:pt idx="5233">
                  <c:v>21472.9615699</c:v>
                </c:pt>
                <c:pt idx="5234">
                  <c:v>21472.9615699</c:v>
                </c:pt>
                <c:pt idx="5235">
                  <c:v>21472.9615699</c:v>
                </c:pt>
                <c:pt idx="5236">
                  <c:v>21472.9615699</c:v>
                </c:pt>
                <c:pt idx="5237">
                  <c:v>21460.6144444</c:v>
                </c:pt>
                <c:pt idx="5238">
                  <c:v>21442.0950837</c:v>
                </c:pt>
                <c:pt idx="5239">
                  <c:v>21442.0950837</c:v>
                </c:pt>
                <c:pt idx="5240">
                  <c:v>21429.7497288</c:v>
                </c:pt>
                <c:pt idx="5241">
                  <c:v>21411.2330259</c:v>
                </c:pt>
                <c:pt idx="5242">
                  <c:v>21405.0611463</c:v>
                </c:pt>
                <c:pt idx="5243">
                  <c:v>21380.3754023</c:v>
                </c:pt>
                <c:pt idx="5244">
                  <c:v>21361.8629589</c:v>
                </c:pt>
                <c:pt idx="5245">
                  <c:v>21349.5222186</c:v>
                </c:pt>
                <c:pt idx="5246">
                  <c:v>21349.5222186</c:v>
                </c:pt>
                <c:pt idx="5247">
                  <c:v>21349.5222186</c:v>
                </c:pt>
                <c:pt idx="5248">
                  <c:v>21337.1821895</c:v>
                </c:pt>
                <c:pt idx="5249">
                  <c:v>21324.8428721</c:v>
                </c:pt>
                <c:pt idx="5250">
                  <c:v>21300.1663736</c:v>
                </c:pt>
                <c:pt idx="5251">
                  <c:v>21293.9976944</c:v>
                </c:pt>
                <c:pt idx="5252">
                  <c:v>21269.3247601</c:v>
                </c:pt>
                <c:pt idx="5253">
                  <c:v>21250.8219327</c:v>
                </c:pt>
                <c:pt idx="5254">
                  <c:v>21238.4876071</c:v>
                </c:pt>
                <c:pt idx="5255">
                  <c:v>21201.4889192</c:v>
                </c:pt>
                <c:pt idx="5256">
                  <c:v>21189.1574541</c:v>
                </c:pt>
                <c:pt idx="5257">
                  <c:v>21189.1574541</c:v>
                </c:pt>
                <c:pt idx="5258">
                  <c:v>21189.1574541</c:v>
                </c:pt>
                <c:pt idx="5259">
                  <c:v>21176.8267051</c:v>
                </c:pt>
                <c:pt idx="5260">
                  <c:v>21164.4966726</c:v>
                </c:pt>
                <c:pt idx="5261">
                  <c:v>21152.1673568</c:v>
                </c:pt>
                <c:pt idx="5262">
                  <c:v>21121.3472058</c:v>
                </c:pt>
                <c:pt idx="5263">
                  <c:v>21109.0204018</c:v>
                </c:pt>
                <c:pt idx="5264">
                  <c:v>21047.3971661</c:v>
                </c:pt>
                <c:pt idx="5265">
                  <c:v>21041.2358322</c:v>
                </c:pt>
                <c:pt idx="5266">
                  <c:v>21041.2358322</c:v>
                </c:pt>
                <c:pt idx="5267">
                  <c:v>21010.4318658</c:v>
                </c:pt>
                <c:pt idx="5268">
                  <c:v>21010.4318658</c:v>
                </c:pt>
                <c:pt idx="5269">
                  <c:v>20979.6324085</c:v>
                </c:pt>
                <c:pt idx="5270">
                  <c:v>20979.6324085</c:v>
                </c:pt>
                <c:pt idx="5271">
                  <c:v>20979.6324085</c:v>
                </c:pt>
                <c:pt idx="5272">
                  <c:v>20979.6324085</c:v>
                </c:pt>
                <c:pt idx="5273">
                  <c:v>20979.6324085</c:v>
                </c:pt>
                <c:pt idx="5274">
                  <c:v>20979.6324085</c:v>
                </c:pt>
                <c:pt idx="5275">
                  <c:v>20967.3138895</c:v>
                </c:pt>
                <c:pt idx="5276">
                  <c:v>20967.3138895</c:v>
                </c:pt>
                <c:pt idx="5277">
                  <c:v>20967.3138895</c:v>
                </c:pt>
                <c:pt idx="5278">
                  <c:v>20967.3138895</c:v>
                </c:pt>
                <c:pt idx="5279">
                  <c:v>20967.3138895</c:v>
                </c:pt>
                <c:pt idx="5280">
                  <c:v>20967.3138895</c:v>
                </c:pt>
                <c:pt idx="5281">
                  <c:v>20967.3138895</c:v>
                </c:pt>
                <c:pt idx="5282">
                  <c:v>20967.3138895</c:v>
                </c:pt>
                <c:pt idx="5283">
                  <c:v>20967.3138895</c:v>
                </c:pt>
                <c:pt idx="5284">
                  <c:v>20967.3138895</c:v>
                </c:pt>
                <c:pt idx="5285">
                  <c:v>20967.3138895</c:v>
                </c:pt>
                <c:pt idx="5286">
                  <c:v>20967.3138895</c:v>
                </c:pt>
                <c:pt idx="5287">
                  <c:v>20967.3138895</c:v>
                </c:pt>
                <c:pt idx="5288">
                  <c:v>20967.3138895</c:v>
                </c:pt>
                <c:pt idx="5289">
                  <c:v>20967.3138895</c:v>
                </c:pt>
                <c:pt idx="5290">
                  <c:v>20954.9960933</c:v>
                </c:pt>
                <c:pt idx="5291">
                  <c:v>20954.9960933</c:v>
                </c:pt>
                <c:pt idx="5292">
                  <c:v>20948.8374663</c:v>
                </c:pt>
                <c:pt idx="5293">
                  <c:v>20948.8374663</c:v>
                </c:pt>
                <c:pt idx="5294">
                  <c:v>20948.8374663</c:v>
                </c:pt>
                <c:pt idx="5295">
                  <c:v>20948.8374663</c:v>
                </c:pt>
                <c:pt idx="5296">
                  <c:v>20948.8374663</c:v>
                </c:pt>
                <c:pt idx="5297">
                  <c:v>20948.8374663</c:v>
                </c:pt>
                <c:pt idx="5298">
                  <c:v>20948.8374663</c:v>
                </c:pt>
                <c:pt idx="5299">
                  <c:v>20948.8374663</c:v>
                </c:pt>
                <c:pt idx="5300">
                  <c:v>20948.8374663</c:v>
                </c:pt>
                <c:pt idx="5301">
                  <c:v>20948.8374663</c:v>
                </c:pt>
                <c:pt idx="5302">
                  <c:v>20948.8374663</c:v>
                </c:pt>
                <c:pt idx="5303">
                  <c:v>20948.8374663</c:v>
                </c:pt>
                <c:pt idx="5304">
                  <c:v>20948.8374663</c:v>
                </c:pt>
                <c:pt idx="5305">
                  <c:v>20948.8374663</c:v>
                </c:pt>
                <c:pt idx="5306">
                  <c:v>20948.8374663</c:v>
                </c:pt>
                <c:pt idx="5307">
                  <c:v>20948.8374663</c:v>
                </c:pt>
                <c:pt idx="5308">
                  <c:v>20948.8374663</c:v>
                </c:pt>
                <c:pt idx="5309">
                  <c:v>20948.8374663</c:v>
                </c:pt>
                <c:pt idx="5310">
                  <c:v>20948.8374663</c:v>
                </c:pt>
                <c:pt idx="5311">
                  <c:v>20948.8374663</c:v>
                </c:pt>
                <c:pt idx="5312">
                  <c:v>20948.8374663</c:v>
                </c:pt>
                <c:pt idx="5313">
                  <c:v>20948.8374663</c:v>
                </c:pt>
                <c:pt idx="5314">
                  <c:v>20948.8374663</c:v>
                </c:pt>
                <c:pt idx="5315">
                  <c:v>20948.8374663</c:v>
                </c:pt>
                <c:pt idx="5316">
                  <c:v>20948.8374663</c:v>
                </c:pt>
                <c:pt idx="5317">
                  <c:v>20948.8374663</c:v>
                </c:pt>
                <c:pt idx="5318">
                  <c:v>20948.8374663</c:v>
                </c:pt>
                <c:pt idx="5319">
                  <c:v>20948.8374663</c:v>
                </c:pt>
                <c:pt idx="5320">
                  <c:v>20948.8374663</c:v>
                </c:pt>
                <c:pt idx="5321">
                  <c:v>20948.8374663</c:v>
                </c:pt>
                <c:pt idx="5322">
                  <c:v>20948.8374663</c:v>
                </c:pt>
                <c:pt idx="5323">
                  <c:v>20948.8374663</c:v>
                </c:pt>
                <c:pt idx="5324">
                  <c:v>20948.8374663</c:v>
                </c:pt>
                <c:pt idx="5325">
                  <c:v>20948.8374663</c:v>
                </c:pt>
                <c:pt idx="5326">
                  <c:v>20948.8374663</c:v>
                </c:pt>
                <c:pt idx="5327">
                  <c:v>20948.8374663</c:v>
                </c:pt>
                <c:pt idx="5328">
                  <c:v>20948.8374663</c:v>
                </c:pt>
                <c:pt idx="5329">
                  <c:v>20948.8374663</c:v>
                </c:pt>
                <c:pt idx="5330">
                  <c:v>20948.8374663</c:v>
                </c:pt>
                <c:pt idx="5331">
                  <c:v>20948.8374663</c:v>
                </c:pt>
                <c:pt idx="5332">
                  <c:v>20936.5207549</c:v>
                </c:pt>
                <c:pt idx="5333">
                  <c:v>20930.3626706</c:v>
                </c:pt>
                <c:pt idx="5334">
                  <c:v>20930.3626706</c:v>
                </c:pt>
                <c:pt idx="5335">
                  <c:v>20930.3626706</c:v>
                </c:pt>
                <c:pt idx="5336">
                  <c:v>20930.3626706</c:v>
                </c:pt>
                <c:pt idx="5337">
                  <c:v>20930.3626706</c:v>
                </c:pt>
                <c:pt idx="5338">
                  <c:v>20930.3626706</c:v>
                </c:pt>
                <c:pt idx="5339">
                  <c:v>20930.3626706</c:v>
                </c:pt>
                <c:pt idx="5340">
                  <c:v>20930.3626706</c:v>
                </c:pt>
                <c:pt idx="5341">
                  <c:v>20930.3626706</c:v>
                </c:pt>
                <c:pt idx="5342">
                  <c:v>20930.3626706</c:v>
                </c:pt>
                <c:pt idx="5343">
                  <c:v>20930.3626706</c:v>
                </c:pt>
                <c:pt idx="5344">
                  <c:v>20930.3626706</c:v>
                </c:pt>
                <c:pt idx="5345">
                  <c:v>20930.3626706</c:v>
                </c:pt>
                <c:pt idx="5346">
                  <c:v>20930.3626706</c:v>
                </c:pt>
                <c:pt idx="5347">
                  <c:v>20930.3626706</c:v>
                </c:pt>
                <c:pt idx="5348">
                  <c:v>20930.3626706</c:v>
                </c:pt>
                <c:pt idx="5349">
                  <c:v>20905.7321436</c:v>
                </c:pt>
                <c:pt idx="5350">
                  <c:v>20905.7321436</c:v>
                </c:pt>
                <c:pt idx="5351">
                  <c:v>20905.7321436</c:v>
                </c:pt>
                <c:pt idx="5352">
                  <c:v>20905.7321436</c:v>
                </c:pt>
                <c:pt idx="5353">
                  <c:v>20905.7321436</c:v>
                </c:pt>
                <c:pt idx="5354">
                  <c:v>20905.7321436</c:v>
                </c:pt>
                <c:pt idx="5355">
                  <c:v>20905.7321436</c:v>
                </c:pt>
                <c:pt idx="5356">
                  <c:v>20905.7321436</c:v>
                </c:pt>
                <c:pt idx="5357">
                  <c:v>20905.7321436</c:v>
                </c:pt>
                <c:pt idx="5358">
                  <c:v>20905.7321436</c:v>
                </c:pt>
                <c:pt idx="5359">
                  <c:v>20905.7321436</c:v>
                </c:pt>
                <c:pt idx="5360">
                  <c:v>20905.7321436</c:v>
                </c:pt>
                <c:pt idx="5361">
                  <c:v>20905.7321436</c:v>
                </c:pt>
                <c:pt idx="5362">
                  <c:v>20905.7321436</c:v>
                </c:pt>
                <c:pt idx="5363">
                  <c:v>20905.7321436</c:v>
                </c:pt>
                <c:pt idx="5364">
                  <c:v>20905.7321436</c:v>
                </c:pt>
                <c:pt idx="5365">
                  <c:v>20868.7917891</c:v>
                </c:pt>
                <c:pt idx="5366">
                  <c:v>20868.7917891</c:v>
                </c:pt>
                <c:pt idx="5367">
                  <c:v>20868.7917891</c:v>
                </c:pt>
                <c:pt idx="5368">
                  <c:v>20868.7917891</c:v>
                </c:pt>
                <c:pt idx="5369">
                  <c:v>20868.7917891</c:v>
                </c:pt>
                <c:pt idx="5370">
                  <c:v>20868.7917891</c:v>
                </c:pt>
                <c:pt idx="5371">
                  <c:v>20868.7917891</c:v>
                </c:pt>
                <c:pt idx="5372">
                  <c:v>20868.7917891</c:v>
                </c:pt>
                <c:pt idx="5373">
                  <c:v>20868.7917891</c:v>
                </c:pt>
                <c:pt idx="5374">
                  <c:v>20868.7917891</c:v>
                </c:pt>
                <c:pt idx="5375">
                  <c:v>20868.7917891</c:v>
                </c:pt>
                <c:pt idx="5376">
                  <c:v>20868.7917891</c:v>
                </c:pt>
                <c:pt idx="5377">
                  <c:v>20868.7917891</c:v>
                </c:pt>
                <c:pt idx="5378">
                  <c:v>20850.3240608</c:v>
                </c:pt>
                <c:pt idx="5379">
                  <c:v>20850.3240608</c:v>
                </c:pt>
                <c:pt idx="5380">
                  <c:v>20850.3240608</c:v>
                </c:pt>
                <c:pt idx="5381">
                  <c:v>20850.3240608</c:v>
                </c:pt>
                <c:pt idx="5382">
                  <c:v>20844.1685145</c:v>
                </c:pt>
                <c:pt idx="5383">
                  <c:v>20844.1685145</c:v>
                </c:pt>
                <c:pt idx="5384">
                  <c:v>20844.1685145</c:v>
                </c:pt>
                <c:pt idx="5385">
                  <c:v>20844.1685145</c:v>
                </c:pt>
                <c:pt idx="5386">
                  <c:v>20844.1685145</c:v>
                </c:pt>
                <c:pt idx="5387">
                  <c:v>20844.1685145</c:v>
                </c:pt>
                <c:pt idx="5388">
                  <c:v>20844.1685145</c:v>
                </c:pt>
                <c:pt idx="5389">
                  <c:v>20844.1685145</c:v>
                </c:pt>
                <c:pt idx="5390">
                  <c:v>20844.1685145</c:v>
                </c:pt>
                <c:pt idx="5391">
                  <c:v>20825.7029656</c:v>
                </c:pt>
                <c:pt idx="5392">
                  <c:v>20807.2390528</c:v>
                </c:pt>
                <c:pt idx="5393">
                  <c:v>20807.2390528</c:v>
                </c:pt>
                <c:pt idx="5394">
                  <c:v>20807.2390528</c:v>
                </c:pt>
                <c:pt idx="5395">
                  <c:v>20801.084779</c:v>
                </c:pt>
                <c:pt idx="5396">
                  <c:v>20801.084779</c:v>
                </c:pt>
                <c:pt idx="5397">
                  <c:v>20794.9306872</c:v>
                </c:pt>
                <c:pt idx="5398">
                  <c:v>20794.9306872</c:v>
                </c:pt>
                <c:pt idx="5399">
                  <c:v>20794.9306872</c:v>
                </c:pt>
                <c:pt idx="5400">
                  <c:v>20794.9306872</c:v>
                </c:pt>
                <c:pt idx="5401">
                  <c:v>20788.7767774</c:v>
                </c:pt>
                <c:pt idx="5402">
                  <c:v>20782.6230497</c:v>
                </c:pt>
                <c:pt idx="5403">
                  <c:v>20764.1629594</c:v>
                </c:pt>
                <c:pt idx="5404">
                  <c:v>20764.1629594</c:v>
                </c:pt>
                <c:pt idx="5405">
                  <c:v>20764.1629594</c:v>
                </c:pt>
                <c:pt idx="5406">
                  <c:v>20764.1629594</c:v>
                </c:pt>
                <c:pt idx="5407">
                  <c:v>20764.1629594</c:v>
                </c:pt>
                <c:pt idx="5408">
                  <c:v>20764.1629594</c:v>
                </c:pt>
                <c:pt idx="5409">
                  <c:v>20764.1629594</c:v>
                </c:pt>
                <c:pt idx="5410">
                  <c:v>20764.1629594</c:v>
                </c:pt>
                <c:pt idx="5411">
                  <c:v>20758.0099604</c:v>
                </c:pt>
                <c:pt idx="5412">
                  <c:v>20751.8571437</c:v>
                </c:pt>
                <c:pt idx="5413">
                  <c:v>20751.8571437</c:v>
                </c:pt>
                <c:pt idx="5414">
                  <c:v>20751.8571437</c:v>
                </c:pt>
                <c:pt idx="5415">
                  <c:v>20751.8571437</c:v>
                </c:pt>
                <c:pt idx="5416">
                  <c:v>20751.8571437</c:v>
                </c:pt>
                <c:pt idx="5417">
                  <c:v>20751.8571437</c:v>
                </c:pt>
                <c:pt idx="5418">
                  <c:v>20751.8571437</c:v>
                </c:pt>
                <c:pt idx="5419">
                  <c:v>20751.8571437</c:v>
                </c:pt>
                <c:pt idx="5420">
                  <c:v>20751.8571437</c:v>
                </c:pt>
                <c:pt idx="5421">
                  <c:v>20751.8571437</c:v>
                </c:pt>
                <c:pt idx="5422">
                  <c:v>20751.8571437</c:v>
                </c:pt>
                <c:pt idx="5423">
                  <c:v>20751.8571437</c:v>
                </c:pt>
                <c:pt idx="5424">
                  <c:v>20751.8571437</c:v>
                </c:pt>
                <c:pt idx="5425">
                  <c:v>20751.8571437</c:v>
                </c:pt>
                <c:pt idx="5426">
                  <c:v>20751.8571437</c:v>
                </c:pt>
                <c:pt idx="5427">
                  <c:v>20751.8571437</c:v>
                </c:pt>
                <c:pt idx="5428">
                  <c:v>20751.8571437</c:v>
                </c:pt>
                <c:pt idx="5429">
                  <c:v>20751.8571437</c:v>
                </c:pt>
                <c:pt idx="5430">
                  <c:v>20751.8571437</c:v>
                </c:pt>
                <c:pt idx="5431">
                  <c:v>20751.8571437</c:v>
                </c:pt>
                <c:pt idx="5432">
                  <c:v>20751.8571437</c:v>
                </c:pt>
                <c:pt idx="5433">
                  <c:v>20751.8571437</c:v>
                </c:pt>
                <c:pt idx="5434">
                  <c:v>20751.8571437</c:v>
                </c:pt>
                <c:pt idx="5435">
                  <c:v>20751.8571437</c:v>
                </c:pt>
                <c:pt idx="5436">
                  <c:v>20751.8571437</c:v>
                </c:pt>
                <c:pt idx="5437">
                  <c:v>20751.8571437</c:v>
                </c:pt>
                <c:pt idx="5438">
                  <c:v>20751.8571437</c:v>
                </c:pt>
                <c:pt idx="5439">
                  <c:v>20751.8571437</c:v>
                </c:pt>
                <c:pt idx="5440">
                  <c:v>20751.8571437</c:v>
                </c:pt>
                <c:pt idx="5441">
                  <c:v>20733.3997881</c:v>
                </c:pt>
                <c:pt idx="5442">
                  <c:v>20733.3997881</c:v>
                </c:pt>
                <c:pt idx="5443">
                  <c:v>20733.3997881</c:v>
                </c:pt>
                <c:pt idx="5444">
                  <c:v>20733.3997881</c:v>
                </c:pt>
                <c:pt idx="5445">
                  <c:v>20733.3997881</c:v>
                </c:pt>
                <c:pt idx="5446">
                  <c:v>20733.3997881</c:v>
                </c:pt>
                <c:pt idx="5447">
                  <c:v>20733.3997881</c:v>
                </c:pt>
                <c:pt idx="5448">
                  <c:v>20733.3997881</c:v>
                </c:pt>
                <c:pt idx="5449">
                  <c:v>20733.3997881</c:v>
                </c:pt>
                <c:pt idx="5450">
                  <c:v>20733.3997881</c:v>
                </c:pt>
                <c:pt idx="5451">
                  <c:v>20733.3997881</c:v>
                </c:pt>
                <c:pt idx="5452">
                  <c:v>20733.3997881</c:v>
                </c:pt>
                <c:pt idx="5453">
                  <c:v>20733.3997881</c:v>
                </c:pt>
                <c:pt idx="5454">
                  <c:v>20733.3997881</c:v>
                </c:pt>
                <c:pt idx="5455">
                  <c:v>20733.3997881</c:v>
                </c:pt>
                <c:pt idx="5456">
                  <c:v>20733.3997881</c:v>
                </c:pt>
                <c:pt idx="5457">
                  <c:v>20733.3997881</c:v>
                </c:pt>
                <c:pt idx="5458">
                  <c:v>20733.3997881</c:v>
                </c:pt>
                <c:pt idx="5459">
                  <c:v>20733.3997881</c:v>
                </c:pt>
                <c:pt idx="5460">
                  <c:v>20733.3997881</c:v>
                </c:pt>
                <c:pt idx="5461">
                  <c:v>20733.3997881</c:v>
                </c:pt>
                <c:pt idx="5462">
                  <c:v>20733.3997881</c:v>
                </c:pt>
                <c:pt idx="5463">
                  <c:v>20733.3997881</c:v>
                </c:pt>
                <c:pt idx="5464">
                  <c:v>20733.3997881</c:v>
                </c:pt>
                <c:pt idx="5465">
                  <c:v>20733.3997881</c:v>
                </c:pt>
                <c:pt idx="5466">
                  <c:v>20733.3997881</c:v>
                </c:pt>
                <c:pt idx="5467">
                  <c:v>20733.3997881</c:v>
                </c:pt>
                <c:pt idx="5468">
                  <c:v>20733.3997881</c:v>
                </c:pt>
                <c:pt idx="5469">
                  <c:v>20733.3997881</c:v>
                </c:pt>
                <c:pt idx="5470">
                  <c:v>20733.3997881</c:v>
                </c:pt>
                <c:pt idx="5471">
                  <c:v>20733.3997881</c:v>
                </c:pt>
                <c:pt idx="5472">
                  <c:v>20733.3997881</c:v>
                </c:pt>
                <c:pt idx="5473">
                  <c:v>20733.3997881</c:v>
                </c:pt>
                <c:pt idx="5474">
                  <c:v>20733.3997881</c:v>
                </c:pt>
                <c:pt idx="5475">
                  <c:v>20733.3997881</c:v>
                </c:pt>
                <c:pt idx="5476">
                  <c:v>20733.3997881</c:v>
                </c:pt>
                <c:pt idx="5477">
                  <c:v>20733.3997881</c:v>
                </c:pt>
                <c:pt idx="5478">
                  <c:v>20733.3997881</c:v>
                </c:pt>
                <c:pt idx="5479">
                  <c:v>20733.3997881</c:v>
                </c:pt>
                <c:pt idx="5480">
                  <c:v>20733.3997881</c:v>
                </c:pt>
                <c:pt idx="5481">
                  <c:v>20733.3997881</c:v>
                </c:pt>
                <c:pt idx="5482">
                  <c:v>20733.3997881</c:v>
                </c:pt>
                <c:pt idx="5483">
                  <c:v>20733.3997881</c:v>
                </c:pt>
                <c:pt idx="5484">
                  <c:v>20733.3997881</c:v>
                </c:pt>
                <c:pt idx="5485">
                  <c:v>20733.3997881</c:v>
                </c:pt>
                <c:pt idx="5486">
                  <c:v>20733.3997881</c:v>
                </c:pt>
                <c:pt idx="5487">
                  <c:v>20733.3997881</c:v>
                </c:pt>
                <c:pt idx="5488">
                  <c:v>20733.3997881</c:v>
                </c:pt>
                <c:pt idx="5489">
                  <c:v>20733.3997881</c:v>
                </c:pt>
                <c:pt idx="5490">
                  <c:v>20733.3997881</c:v>
                </c:pt>
                <c:pt idx="5491">
                  <c:v>20733.3997881</c:v>
                </c:pt>
                <c:pt idx="5492">
                  <c:v>20733.3997881</c:v>
                </c:pt>
                <c:pt idx="5493">
                  <c:v>20733.3997881</c:v>
                </c:pt>
                <c:pt idx="5494">
                  <c:v>20733.3997881</c:v>
                </c:pt>
                <c:pt idx="5495">
                  <c:v>20733.3997881</c:v>
                </c:pt>
                <c:pt idx="5496">
                  <c:v>20733.3997881</c:v>
                </c:pt>
                <c:pt idx="5497">
                  <c:v>20721.0957968</c:v>
                </c:pt>
                <c:pt idx="5498">
                  <c:v>20714.944075</c:v>
                </c:pt>
                <c:pt idx="5499">
                  <c:v>20702.6411794</c:v>
                </c:pt>
                <c:pt idx="5500">
                  <c:v>20678.0375816</c:v>
                </c:pt>
                <c:pt idx="5501">
                  <c:v>20678.0375816</c:v>
                </c:pt>
                <c:pt idx="5502">
                  <c:v>20678.0375816</c:v>
                </c:pt>
                <c:pt idx="5503">
                  <c:v>20678.0375816</c:v>
                </c:pt>
                <c:pt idx="5504">
                  <c:v>20678.0375816</c:v>
                </c:pt>
                <c:pt idx="5505">
                  <c:v>20678.0375816</c:v>
                </c:pt>
                <c:pt idx="5506">
                  <c:v>20678.0375816</c:v>
                </c:pt>
                <c:pt idx="5507">
                  <c:v>20678.0375816</c:v>
                </c:pt>
                <c:pt idx="5508">
                  <c:v>20678.0375816</c:v>
                </c:pt>
                <c:pt idx="5509">
                  <c:v>20678.0375816</c:v>
                </c:pt>
                <c:pt idx="5510">
                  <c:v>20678.0375816</c:v>
                </c:pt>
                <c:pt idx="5511">
                  <c:v>20678.0375816</c:v>
                </c:pt>
                <c:pt idx="5512">
                  <c:v>20678.0375816</c:v>
                </c:pt>
                <c:pt idx="5513">
                  <c:v>20512.0400106</c:v>
                </c:pt>
                <c:pt idx="5514">
                  <c:v>20512.0400106</c:v>
                </c:pt>
                <c:pt idx="5515">
                  <c:v>20512.0400106</c:v>
                </c:pt>
                <c:pt idx="5516">
                  <c:v>20512.0400106</c:v>
                </c:pt>
                <c:pt idx="5517">
                  <c:v>20505.894526</c:v>
                </c:pt>
                <c:pt idx="5518">
                  <c:v>20505.894526</c:v>
                </c:pt>
                <c:pt idx="5519">
                  <c:v>20505.894526</c:v>
                </c:pt>
                <c:pt idx="5520">
                  <c:v>20505.894526</c:v>
                </c:pt>
                <c:pt idx="5521">
                  <c:v>20505.894526</c:v>
                </c:pt>
                <c:pt idx="5522">
                  <c:v>20505.894526</c:v>
                </c:pt>
                <c:pt idx="5523">
                  <c:v>20505.894526</c:v>
                </c:pt>
                <c:pt idx="5524">
                  <c:v>20505.894526</c:v>
                </c:pt>
                <c:pt idx="5525">
                  <c:v>20505.894526</c:v>
                </c:pt>
                <c:pt idx="5526">
                  <c:v>20505.894526</c:v>
                </c:pt>
                <c:pt idx="5527">
                  <c:v>20505.894526</c:v>
                </c:pt>
                <c:pt idx="5528">
                  <c:v>20505.894526</c:v>
                </c:pt>
                <c:pt idx="5529">
                  <c:v>20505.894526</c:v>
                </c:pt>
                <c:pt idx="5530">
                  <c:v>20505.894526</c:v>
                </c:pt>
                <c:pt idx="5531">
                  <c:v>20505.894526</c:v>
                </c:pt>
                <c:pt idx="5532">
                  <c:v>20082.3038765</c:v>
                </c:pt>
                <c:pt idx="5533">
                  <c:v>20063.9070483</c:v>
                </c:pt>
                <c:pt idx="5534">
                  <c:v>20063.9070483</c:v>
                </c:pt>
                <c:pt idx="5535">
                  <c:v>20063.9070483</c:v>
                </c:pt>
                <c:pt idx="5536">
                  <c:v>20057.7751479</c:v>
                </c:pt>
                <c:pt idx="5537">
                  <c:v>20057.7751479</c:v>
                </c:pt>
                <c:pt idx="5538">
                  <c:v>20057.7751479</c:v>
                </c:pt>
                <c:pt idx="5539">
                  <c:v>20057.7751479</c:v>
                </c:pt>
                <c:pt idx="5540">
                  <c:v>20057.7751479</c:v>
                </c:pt>
                <c:pt idx="5541">
                  <c:v>20057.7751479</c:v>
                </c:pt>
                <c:pt idx="5542">
                  <c:v>20057.7751479</c:v>
                </c:pt>
                <c:pt idx="5543">
                  <c:v>20057.7751479</c:v>
                </c:pt>
                <c:pt idx="5544">
                  <c:v>20057.7751479</c:v>
                </c:pt>
                <c:pt idx="5545">
                  <c:v>20057.7751479</c:v>
                </c:pt>
                <c:pt idx="5546">
                  <c:v>20057.7751479</c:v>
                </c:pt>
                <c:pt idx="5547">
                  <c:v>20057.7751479</c:v>
                </c:pt>
                <c:pt idx="5548">
                  <c:v>20057.7751479</c:v>
                </c:pt>
                <c:pt idx="5549">
                  <c:v>20057.7751479</c:v>
                </c:pt>
                <c:pt idx="5550">
                  <c:v>20057.7751479</c:v>
                </c:pt>
                <c:pt idx="5551">
                  <c:v>20057.7751479</c:v>
                </c:pt>
                <c:pt idx="5552">
                  <c:v>20057.7751479</c:v>
                </c:pt>
                <c:pt idx="5553">
                  <c:v>20057.7751479</c:v>
                </c:pt>
                <c:pt idx="5554">
                  <c:v>20057.7751479</c:v>
                </c:pt>
                <c:pt idx="5555">
                  <c:v>20057.7751479</c:v>
                </c:pt>
                <c:pt idx="5556">
                  <c:v>20057.7751479</c:v>
                </c:pt>
                <c:pt idx="5557">
                  <c:v>20057.7751479</c:v>
                </c:pt>
                <c:pt idx="5558">
                  <c:v>20057.7751479</c:v>
                </c:pt>
                <c:pt idx="5559">
                  <c:v>20057.7751479</c:v>
                </c:pt>
                <c:pt idx="5560">
                  <c:v>20057.7751479</c:v>
                </c:pt>
                <c:pt idx="5561">
                  <c:v>20057.7751479</c:v>
                </c:pt>
                <c:pt idx="5562">
                  <c:v>20057.7751479</c:v>
                </c:pt>
                <c:pt idx="5563">
                  <c:v>20057.7751479</c:v>
                </c:pt>
                <c:pt idx="5564">
                  <c:v>20057.7751479</c:v>
                </c:pt>
                <c:pt idx="5565">
                  <c:v>20057.7751479</c:v>
                </c:pt>
                <c:pt idx="5566">
                  <c:v>20057.7751479</c:v>
                </c:pt>
                <c:pt idx="5567">
                  <c:v>20057.7751479</c:v>
                </c:pt>
                <c:pt idx="5568">
                  <c:v>20057.7751479</c:v>
                </c:pt>
                <c:pt idx="5569">
                  <c:v>20057.7751479</c:v>
                </c:pt>
                <c:pt idx="5570">
                  <c:v>20057.7751479</c:v>
                </c:pt>
                <c:pt idx="5571">
                  <c:v>20057.7751479</c:v>
                </c:pt>
                <c:pt idx="5572">
                  <c:v>20057.7751479</c:v>
                </c:pt>
                <c:pt idx="5573">
                  <c:v>20057.7751479</c:v>
                </c:pt>
                <c:pt idx="5574">
                  <c:v>20057.7751479</c:v>
                </c:pt>
                <c:pt idx="5575">
                  <c:v>20057.7751479</c:v>
                </c:pt>
                <c:pt idx="5576">
                  <c:v>20057.7751479</c:v>
                </c:pt>
                <c:pt idx="5577">
                  <c:v>20057.7751479</c:v>
                </c:pt>
                <c:pt idx="5578">
                  <c:v>20057.7751479</c:v>
                </c:pt>
                <c:pt idx="5579">
                  <c:v>20057.7751479</c:v>
                </c:pt>
                <c:pt idx="5580">
                  <c:v>20057.7751479</c:v>
                </c:pt>
                <c:pt idx="5581">
                  <c:v>20057.7751479</c:v>
                </c:pt>
                <c:pt idx="5582">
                  <c:v>20057.7751479</c:v>
                </c:pt>
                <c:pt idx="5583">
                  <c:v>20057.7751479</c:v>
                </c:pt>
                <c:pt idx="5584">
                  <c:v>20057.7751479</c:v>
                </c:pt>
                <c:pt idx="5585">
                  <c:v>20057.7751479</c:v>
                </c:pt>
                <c:pt idx="5586">
                  <c:v>20057.7751479</c:v>
                </c:pt>
                <c:pt idx="5587">
                  <c:v>20057.7751479</c:v>
                </c:pt>
                <c:pt idx="5588">
                  <c:v>20051.6434355</c:v>
                </c:pt>
                <c:pt idx="5589">
                  <c:v>20039.3805748</c:v>
                </c:pt>
                <c:pt idx="5590">
                  <c:v>20033.2494265</c:v>
                </c:pt>
                <c:pt idx="5591">
                  <c:v>20033.2494265</c:v>
                </c:pt>
                <c:pt idx="5592">
                  <c:v>20033.2494265</c:v>
                </c:pt>
                <c:pt idx="5593">
                  <c:v>20033.2494265</c:v>
                </c:pt>
                <c:pt idx="5594">
                  <c:v>20033.2494265</c:v>
                </c:pt>
                <c:pt idx="5595">
                  <c:v>20033.2494265</c:v>
                </c:pt>
                <c:pt idx="5596">
                  <c:v>20033.2494265</c:v>
                </c:pt>
                <c:pt idx="5597">
                  <c:v>20033.2494265</c:v>
                </c:pt>
                <c:pt idx="5598">
                  <c:v>20033.2494265</c:v>
                </c:pt>
                <c:pt idx="5599">
                  <c:v>20033.2494265</c:v>
                </c:pt>
                <c:pt idx="5600">
                  <c:v>20020.9876945</c:v>
                </c:pt>
                <c:pt idx="5601">
                  <c:v>20002.5965085</c:v>
                </c:pt>
                <c:pt idx="5602">
                  <c:v>19984.2070182</c:v>
                </c:pt>
                <c:pt idx="5603">
                  <c:v>19984.2070182</c:v>
                </c:pt>
                <c:pt idx="5604">
                  <c:v>19978.0775651</c:v>
                </c:pt>
                <c:pt idx="5605">
                  <c:v>19978.0775651</c:v>
                </c:pt>
                <c:pt idx="5606">
                  <c:v>19978.0775651</c:v>
                </c:pt>
                <c:pt idx="5607">
                  <c:v>19978.0775651</c:v>
                </c:pt>
                <c:pt idx="5608">
                  <c:v>19978.0775651</c:v>
                </c:pt>
                <c:pt idx="5609">
                  <c:v>19978.0775651</c:v>
                </c:pt>
                <c:pt idx="5610">
                  <c:v>19965.8192249</c:v>
                </c:pt>
                <c:pt idx="5611">
                  <c:v>19953.5616395</c:v>
                </c:pt>
                <c:pt idx="5612">
                  <c:v>19947.43313</c:v>
                </c:pt>
                <c:pt idx="5613">
                  <c:v>19947.43313</c:v>
                </c:pt>
                <c:pt idx="5614">
                  <c:v>19947.43313</c:v>
                </c:pt>
                <c:pt idx="5615">
                  <c:v>19947.43313</c:v>
                </c:pt>
                <c:pt idx="5616">
                  <c:v>19947.43313</c:v>
                </c:pt>
                <c:pt idx="5617">
                  <c:v>19947.43313</c:v>
                </c:pt>
                <c:pt idx="5618">
                  <c:v>19935.1766777</c:v>
                </c:pt>
                <c:pt idx="5619">
                  <c:v>19855.5281808</c:v>
                </c:pt>
                <c:pt idx="5620">
                  <c:v>19855.5281808</c:v>
                </c:pt>
                <c:pt idx="5621">
                  <c:v>19849.4026994</c:v>
                </c:pt>
                <c:pt idx="5622">
                  <c:v>19849.4026994</c:v>
                </c:pt>
                <c:pt idx="5623">
                  <c:v>19849.4026994</c:v>
                </c:pt>
                <c:pt idx="5624">
                  <c:v>19849.4026994</c:v>
                </c:pt>
                <c:pt idx="5625">
                  <c:v>19849.4026994</c:v>
                </c:pt>
                <c:pt idx="5626">
                  <c:v>19849.4026994</c:v>
                </c:pt>
                <c:pt idx="5627">
                  <c:v>19849.4026994</c:v>
                </c:pt>
                <c:pt idx="5628">
                  <c:v>19849.4026994</c:v>
                </c:pt>
                <c:pt idx="5629">
                  <c:v>19837.1523057</c:v>
                </c:pt>
                <c:pt idx="5630">
                  <c:v>19818.7781388</c:v>
                </c:pt>
                <c:pt idx="5631">
                  <c:v>19812.6537964</c:v>
                </c:pt>
                <c:pt idx="5632">
                  <c:v>19812.6537964</c:v>
                </c:pt>
                <c:pt idx="5633">
                  <c:v>19812.6537964</c:v>
                </c:pt>
                <c:pt idx="5634">
                  <c:v>19812.6537964</c:v>
                </c:pt>
                <c:pt idx="5635">
                  <c:v>19812.6537964</c:v>
                </c:pt>
                <c:pt idx="5636">
                  <c:v>19812.6537964</c:v>
                </c:pt>
                <c:pt idx="5637">
                  <c:v>19812.6537964</c:v>
                </c:pt>
                <c:pt idx="5638">
                  <c:v>19812.6537964</c:v>
                </c:pt>
                <c:pt idx="5639">
                  <c:v>19812.6537964</c:v>
                </c:pt>
                <c:pt idx="5640">
                  <c:v>19800.4056815</c:v>
                </c:pt>
                <c:pt idx="5641">
                  <c:v>19769.7887224</c:v>
                </c:pt>
                <c:pt idx="5642">
                  <c:v>19763.6659014</c:v>
                </c:pt>
                <c:pt idx="5643">
                  <c:v>19763.6659014</c:v>
                </c:pt>
                <c:pt idx="5644">
                  <c:v>19763.6659014</c:v>
                </c:pt>
                <c:pt idx="5645">
                  <c:v>19763.6659014</c:v>
                </c:pt>
                <c:pt idx="5646">
                  <c:v>19763.6659014</c:v>
                </c:pt>
                <c:pt idx="5647">
                  <c:v>19763.6659014</c:v>
                </c:pt>
                <c:pt idx="5648">
                  <c:v>19763.6659014</c:v>
                </c:pt>
                <c:pt idx="5649">
                  <c:v>19751.4208309</c:v>
                </c:pt>
                <c:pt idx="5650">
                  <c:v>19739.1765225</c:v>
                </c:pt>
                <c:pt idx="5651">
                  <c:v>19733.0546542</c:v>
                </c:pt>
                <c:pt idx="5652">
                  <c:v>19726.9329766</c:v>
                </c:pt>
                <c:pt idx="5653">
                  <c:v>19726.9329766</c:v>
                </c:pt>
                <c:pt idx="5654">
                  <c:v>19726.9329766</c:v>
                </c:pt>
                <c:pt idx="5655">
                  <c:v>19726.9329766</c:v>
                </c:pt>
                <c:pt idx="5656">
                  <c:v>19726.9329766</c:v>
                </c:pt>
                <c:pt idx="5657">
                  <c:v>19726.9329766</c:v>
                </c:pt>
                <c:pt idx="5658">
                  <c:v>19726.9329766</c:v>
                </c:pt>
                <c:pt idx="5659">
                  <c:v>19726.9329766</c:v>
                </c:pt>
                <c:pt idx="5660">
                  <c:v>19726.9329766</c:v>
                </c:pt>
                <c:pt idx="5661">
                  <c:v>19726.9329766</c:v>
                </c:pt>
                <c:pt idx="5662">
                  <c:v>19726.9329766</c:v>
                </c:pt>
                <c:pt idx="5663">
                  <c:v>19714.6901937</c:v>
                </c:pt>
                <c:pt idx="5664">
                  <c:v>19653.4877382</c:v>
                </c:pt>
                <c:pt idx="5665">
                  <c:v>19647.3685443</c:v>
                </c:pt>
                <c:pt idx="5666">
                  <c:v>19647.3685443</c:v>
                </c:pt>
                <c:pt idx="5667">
                  <c:v>19647.3685443</c:v>
                </c:pt>
                <c:pt idx="5668">
                  <c:v>19561.7199537</c:v>
                </c:pt>
                <c:pt idx="5669">
                  <c:v>19561.7199537</c:v>
                </c:pt>
                <c:pt idx="5670">
                  <c:v>19561.7199537</c:v>
                </c:pt>
                <c:pt idx="5671">
                  <c:v>19561.7199537</c:v>
                </c:pt>
                <c:pt idx="5672">
                  <c:v>19561.7199537</c:v>
                </c:pt>
                <c:pt idx="5673">
                  <c:v>19561.7199537</c:v>
                </c:pt>
                <c:pt idx="5674">
                  <c:v>19561.7199537</c:v>
                </c:pt>
                <c:pt idx="5675">
                  <c:v>19561.7199537</c:v>
                </c:pt>
                <c:pt idx="5676">
                  <c:v>19561.7199537</c:v>
                </c:pt>
                <c:pt idx="5677">
                  <c:v>19549.487512</c:v>
                </c:pt>
                <c:pt idx="5678">
                  <c:v>19378.3142785</c:v>
                </c:pt>
                <c:pt idx="5679">
                  <c:v>19378.3142785</c:v>
                </c:pt>
                <c:pt idx="5680">
                  <c:v>19378.3142785</c:v>
                </c:pt>
                <c:pt idx="5681">
                  <c:v>19378.3142785</c:v>
                </c:pt>
                <c:pt idx="5682">
                  <c:v>19378.3142785</c:v>
                </c:pt>
                <c:pt idx="5683">
                  <c:v>19378.3142785</c:v>
                </c:pt>
                <c:pt idx="5684">
                  <c:v>19378.3142785</c:v>
                </c:pt>
                <c:pt idx="5685">
                  <c:v>19378.3142785</c:v>
                </c:pt>
                <c:pt idx="5686">
                  <c:v>19378.3142785</c:v>
                </c:pt>
                <c:pt idx="5687">
                  <c:v>19378.3142785</c:v>
                </c:pt>
                <c:pt idx="5688">
                  <c:v>19347.7635823</c:v>
                </c:pt>
                <c:pt idx="5689">
                  <c:v>19335.5446618</c:v>
                </c:pt>
                <c:pt idx="5690">
                  <c:v>19323.3265179</c:v>
                </c:pt>
                <c:pt idx="5691">
                  <c:v>19286.6767505</c:v>
                </c:pt>
                <c:pt idx="5692">
                  <c:v>19243.9275433</c:v>
                </c:pt>
                <c:pt idx="5693">
                  <c:v>19243.9275433</c:v>
                </c:pt>
                <c:pt idx="5694">
                  <c:v>19243.9275433</c:v>
                </c:pt>
                <c:pt idx="5695">
                  <c:v>19243.9275433</c:v>
                </c:pt>
                <c:pt idx="5696">
                  <c:v>19243.9275433</c:v>
                </c:pt>
                <c:pt idx="5697">
                  <c:v>19243.9275433</c:v>
                </c:pt>
                <c:pt idx="5698">
                  <c:v>19243.9275433</c:v>
                </c:pt>
                <c:pt idx="5699">
                  <c:v>19243.9275433</c:v>
                </c:pt>
                <c:pt idx="5700">
                  <c:v>19243.9275433</c:v>
                </c:pt>
                <c:pt idx="5701">
                  <c:v>19243.9275433</c:v>
                </c:pt>
                <c:pt idx="5702">
                  <c:v>19243.9275433</c:v>
                </c:pt>
                <c:pt idx="5703">
                  <c:v>19243.9275433</c:v>
                </c:pt>
                <c:pt idx="5704">
                  <c:v>19243.9275433</c:v>
                </c:pt>
                <c:pt idx="5705">
                  <c:v>19243.9275433</c:v>
                </c:pt>
                <c:pt idx="5706">
                  <c:v>19243.9275433</c:v>
                </c:pt>
                <c:pt idx="5707">
                  <c:v>19243.9275433</c:v>
                </c:pt>
                <c:pt idx="5708">
                  <c:v>19201.1878901</c:v>
                </c:pt>
                <c:pt idx="5709">
                  <c:v>19188.9783181</c:v>
                </c:pt>
                <c:pt idx="5710">
                  <c:v>19188.9783181</c:v>
                </c:pt>
                <c:pt idx="5711">
                  <c:v>19176.7695279</c:v>
                </c:pt>
                <c:pt idx="5712">
                  <c:v>19176.7695279</c:v>
                </c:pt>
                <c:pt idx="5713">
                  <c:v>19176.7695279</c:v>
                </c:pt>
                <c:pt idx="5714">
                  <c:v>19176.7695279</c:v>
                </c:pt>
                <c:pt idx="5715">
                  <c:v>19176.7695279</c:v>
                </c:pt>
                <c:pt idx="5716">
                  <c:v>19176.7695279</c:v>
                </c:pt>
                <c:pt idx="5717">
                  <c:v>19176.7695279</c:v>
                </c:pt>
                <c:pt idx="5718">
                  <c:v>19176.7695279</c:v>
                </c:pt>
                <c:pt idx="5719">
                  <c:v>19176.7695279</c:v>
                </c:pt>
                <c:pt idx="5720">
                  <c:v>19176.7695279</c:v>
                </c:pt>
                <c:pt idx="5721">
                  <c:v>19176.7695279</c:v>
                </c:pt>
                <c:pt idx="5722">
                  <c:v>19176.7695279</c:v>
                </c:pt>
                <c:pt idx="5723">
                  <c:v>19176.7695279</c:v>
                </c:pt>
                <c:pt idx="5724">
                  <c:v>19176.7695279</c:v>
                </c:pt>
                <c:pt idx="5725">
                  <c:v>19176.7695279</c:v>
                </c:pt>
                <c:pt idx="5726">
                  <c:v>19176.7695279</c:v>
                </c:pt>
                <c:pt idx="5727">
                  <c:v>19176.7695279</c:v>
                </c:pt>
                <c:pt idx="5728">
                  <c:v>19176.7695279</c:v>
                </c:pt>
                <c:pt idx="5729">
                  <c:v>19176.7695279</c:v>
                </c:pt>
                <c:pt idx="5730">
                  <c:v>19176.7695279</c:v>
                </c:pt>
                <c:pt idx="5731">
                  <c:v>19176.7695279</c:v>
                </c:pt>
                <c:pt idx="5732">
                  <c:v>19176.7695279</c:v>
                </c:pt>
                <c:pt idx="5733">
                  <c:v>19176.7695279</c:v>
                </c:pt>
                <c:pt idx="5734">
                  <c:v>19176.7695279</c:v>
                </c:pt>
                <c:pt idx="5735">
                  <c:v>19176.7695279</c:v>
                </c:pt>
                <c:pt idx="5736">
                  <c:v>19176.7695279</c:v>
                </c:pt>
                <c:pt idx="5737">
                  <c:v>19176.7695279</c:v>
                </c:pt>
                <c:pt idx="5738">
                  <c:v>19176.7695279</c:v>
                </c:pt>
                <c:pt idx="5739">
                  <c:v>19176.7695279</c:v>
                </c:pt>
                <c:pt idx="5740">
                  <c:v>19176.7695279</c:v>
                </c:pt>
                <c:pt idx="5741">
                  <c:v>19176.7695279</c:v>
                </c:pt>
                <c:pt idx="5742">
                  <c:v>19176.7695279</c:v>
                </c:pt>
                <c:pt idx="5743">
                  <c:v>19176.7695279</c:v>
                </c:pt>
                <c:pt idx="5744">
                  <c:v>19158.4578097</c:v>
                </c:pt>
                <c:pt idx="5745">
                  <c:v>19158.4578097</c:v>
                </c:pt>
                <c:pt idx="5746">
                  <c:v>19158.4578097</c:v>
                </c:pt>
                <c:pt idx="5747">
                  <c:v>19158.4578097</c:v>
                </c:pt>
                <c:pt idx="5748">
                  <c:v>19158.4578097</c:v>
                </c:pt>
                <c:pt idx="5749">
                  <c:v>19158.4578097</c:v>
                </c:pt>
                <c:pt idx="5750">
                  <c:v>19158.4578097</c:v>
                </c:pt>
                <c:pt idx="5751">
                  <c:v>19158.4578097</c:v>
                </c:pt>
                <c:pt idx="5752">
                  <c:v>19158.4578097</c:v>
                </c:pt>
                <c:pt idx="5753">
                  <c:v>19158.4578097</c:v>
                </c:pt>
                <c:pt idx="5754">
                  <c:v>19158.4578097</c:v>
                </c:pt>
                <c:pt idx="5755">
                  <c:v>19158.4578097</c:v>
                </c:pt>
                <c:pt idx="5756">
                  <c:v>19158.4578097</c:v>
                </c:pt>
                <c:pt idx="5757">
                  <c:v>19158.4578097</c:v>
                </c:pt>
                <c:pt idx="5758">
                  <c:v>19158.4578097</c:v>
                </c:pt>
                <c:pt idx="5759">
                  <c:v>19158.4578097</c:v>
                </c:pt>
                <c:pt idx="5760">
                  <c:v>19158.4578097</c:v>
                </c:pt>
                <c:pt idx="5761">
                  <c:v>19158.4578097</c:v>
                </c:pt>
                <c:pt idx="5762">
                  <c:v>18975.4377706</c:v>
                </c:pt>
                <c:pt idx="5763">
                  <c:v>18975.4377706</c:v>
                </c:pt>
                <c:pt idx="5764">
                  <c:v>18975.4377706</c:v>
                </c:pt>
                <c:pt idx="5765">
                  <c:v>18975.4377706</c:v>
                </c:pt>
                <c:pt idx="5766">
                  <c:v>18975.4377706</c:v>
                </c:pt>
                <c:pt idx="5767">
                  <c:v>18969.3401543</c:v>
                </c:pt>
                <c:pt idx="5768">
                  <c:v>18969.3401543</c:v>
                </c:pt>
                <c:pt idx="5769">
                  <c:v>18969.3401543</c:v>
                </c:pt>
                <c:pt idx="5770">
                  <c:v>18969.3401543</c:v>
                </c:pt>
                <c:pt idx="5771">
                  <c:v>18969.3401543</c:v>
                </c:pt>
                <c:pt idx="5772">
                  <c:v>18969.3401543</c:v>
                </c:pt>
                <c:pt idx="5773">
                  <c:v>18969.3401543</c:v>
                </c:pt>
                <c:pt idx="5774">
                  <c:v>18969.3401543</c:v>
                </c:pt>
                <c:pt idx="5775">
                  <c:v>18969.3401543</c:v>
                </c:pt>
                <c:pt idx="5776">
                  <c:v>18969.3401543</c:v>
                </c:pt>
                <c:pt idx="5777">
                  <c:v>18969.3401543</c:v>
                </c:pt>
                <c:pt idx="5778">
                  <c:v>18682.9759217</c:v>
                </c:pt>
                <c:pt idx="5779">
                  <c:v>18676.8878484</c:v>
                </c:pt>
                <c:pt idx="5780">
                  <c:v>18676.8878484</c:v>
                </c:pt>
                <c:pt idx="5781">
                  <c:v>18676.8878484</c:v>
                </c:pt>
                <c:pt idx="5782">
                  <c:v>18676.8878484</c:v>
                </c:pt>
                <c:pt idx="5783">
                  <c:v>18676.8878484</c:v>
                </c:pt>
                <c:pt idx="5784">
                  <c:v>18676.8878484</c:v>
                </c:pt>
                <c:pt idx="5785">
                  <c:v>18676.8878484</c:v>
                </c:pt>
                <c:pt idx="5786">
                  <c:v>18676.8878484</c:v>
                </c:pt>
                <c:pt idx="5787">
                  <c:v>18676.8878484</c:v>
                </c:pt>
                <c:pt idx="5788">
                  <c:v>18676.8878484</c:v>
                </c:pt>
                <c:pt idx="5789">
                  <c:v>18676.8878484</c:v>
                </c:pt>
                <c:pt idx="5790">
                  <c:v>18676.8878484</c:v>
                </c:pt>
                <c:pt idx="5791">
                  <c:v>18676.8878484</c:v>
                </c:pt>
                <c:pt idx="5792">
                  <c:v>18676.8878484</c:v>
                </c:pt>
                <c:pt idx="5793">
                  <c:v>18676.8878484</c:v>
                </c:pt>
                <c:pt idx="5794">
                  <c:v>18676.8878484</c:v>
                </c:pt>
                <c:pt idx="5795">
                  <c:v>18676.8878484</c:v>
                </c:pt>
                <c:pt idx="5796">
                  <c:v>18676.8878484</c:v>
                </c:pt>
                <c:pt idx="5797">
                  <c:v>18676.8878484</c:v>
                </c:pt>
                <c:pt idx="5798">
                  <c:v>18360.5852968</c:v>
                </c:pt>
                <c:pt idx="5799">
                  <c:v>18354.5079154</c:v>
                </c:pt>
                <c:pt idx="5800">
                  <c:v>18348.4307373</c:v>
                </c:pt>
                <c:pt idx="5801">
                  <c:v>18348.4307373</c:v>
                </c:pt>
                <c:pt idx="5802">
                  <c:v>18336.2769914</c:v>
                </c:pt>
                <c:pt idx="5803">
                  <c:v>18336.2769914</c:v>
                </c:pt>
                <c:pt idx="5804">
                  <c:v>18336.2769914</c:v>
                </c:pt>
                <c:pt idx="5805">
                  <c:v>18336.2769914</c:v>
                </c:pt>
                <c:pt idx="5806">
                  <c:v>18336.2769914</c:v>
                </c:pt>
                <c:pt idx="5807">
                  <c:v>18336.2769914</c:v>
                </c:pt>
                <c:pt idx="5808">
                  <c:v>18336.2769914</c:v>
                </c:pt>
                <c:pt idx="5809">
                  <c:v>18336.2769914</c:v>
                </c:pt>
                <c:pt idx="5810">
                  <c:v>18336.2769914</c:v>
                </c:pt>
                <c:pt idx="5811">
                  <c:v>18336.2769914</c:v>
                </c:pt>
                <c:pt idx="5812">
                  <c:v>18336.2769914</c:v>
                </c:pt>
                <c:pt idx="5813">
                  <c:v>18336.2769914</c:v>
                </c:pt>
                <c:pt idx="5814">
                  <c:v>18336.2769914</c:v>
                </c:pt>
                <c:pt idx="5815">
                  <c:v>18336.2769914</c:v>
                </c:pt>
                <c:pt idx="5816">
                  <c:v>18287.6701528</c:v>
                </c:pt>
                <c:pt idx="5817">
                  <c:v>18263.3716273</c:v>
                </c:pt>
                <c:pt idx="5818">
                  <c:v>18257.2975063</c:v>
                </c:pt>
                <c:pt idx="5819">
                  <c:v>18257.2975063</c:v>
                </c:pt>
                <c:pt idx="5820">
                  <c:v>18257.2975063</c:v>
                </c:pt>
                <c:pt idx="5821">
                  <c:v>18257.2975063</c:v>
                </c:pt>
                <c:pt idx="5822">
                  <c:v>18257.2975063</c:v>
                </c:pt>
                <c:pt idx="5823">
                  <c:v>18257.2975063</c:v>
                </c:pt>
                <c:pt idx="5824">
                  <c:v>18257.2975063</c:v>
                </c:pt>
                <c:pt idx="5825">
                  <c:v>18257.2975063</c:v>
                </c:pt>
                <c:pt idx="5826">
                  <c:v>18257.2975063</c:v>
                </c:pt>
                <c:pt idx="5827">
                  <c:v>18257.2975063</c:v>
                </c:pt>
                <c:pt idx="5828">
                  <c:v>18257.2975063</c:v>
                </c:pt>
                <c:pt idx="5829">
                  <c:v>18257.2975063</c:v>
                </c:pt>
                <c:pt idx="5830">
                  <c:v>18257.2975063</c:v>
                </c:pt>
                <c:pt idx="5831">
                  <c:v>18257.2975063</c:v>
                </c:pt>
                <c:pt idx="5832">
                  <c:v>18257.2975063</c:v>
                </c:pt>
                <c:pt idx="5833">
                  <c:v>18257.2975063</c:v>
                </c:pt>
                <c:pt idx="5834">
                  <c:v>18257.2975063</c:v>
                </c:pt>
                <c:pt idx="5835">
                  <c:v>18257.2975063</c:v>
                </c:pt>
                <c:pt idx="5836">
                  <c:v>18257.2975063</c:v>
                </c:pt>
                <c:pt idx="5837">
                  <c:v>18257.2975063</c:v>
                </c:pt>
                <c:pt idx="5838">
                  <c:v>18257.2975063</c:v>
                </c:pt>
                <c:pt idx="5839">
                  <c:v>18257.2975063</c:v>
                </c:pt>
                <c:pt idx="5840">
                  <c:v>18257.2975063</c:v>
                </c:pt>
                <c:pt idx="5841">
                  <c:v>18257.2975063</c:v>
                </c:pt>
                <c:pt idx="5842">
                  <c:v>18257.2975063</c:v>
                </c:pt>
                <c:pt idx="5843">
                  <c:v>18257.2975063</c:v>
                </c:pt>
                <c:pt idx="5844">
                  <c:v>18257.2975063</c:v>
                </c:pt>
                <c:pt idx="5845">
                  <c:v>18257.2975063</c:v>
                </c:pt>
                <c:pt idx="5846">
                  <c:v>18257.2975063</c:v>
                </c:pt>
                <c:pt idx="5847">
                  <c:v>18257.2975063</c:v>
                </c:pt>
                <c:pt idx="5848">
                  <c:v>18257.2975063</c:v>
                </c:pt>
                <c:pt idx="5849">
                  <c:v>18257.2975063</c:v>
                </c:pt>
                <c:pt idx="5850">
                  <c:v>18257.2975063</c:v>
                </c:pt>
                <c:pt idx="5851">
                  <c:v>18257.2975063</c:v>
                </c:pt>
                <c:pt idx="5852">
                  <c:v>18257.2975063</c:v>
                </c:pt>
                <c:pt idx="5853">
                  <c:v>18257.2975063</c:v>
                </c:pt>
                <c:pt idx="5854">
                  <c:v>18257.2975063</c:v>
                </c:pt>
                <c:pt idx="5855">
                  <c:v>18257.2975063</c:v>
                </c:pt>
                <c:pt idx="5856">
                  <c:v>18257.2975063</c:v>
                </c:pt>
                <c:pt idx="5857">
                  <c:v>18257.2975063</c:v>
                </c:pt>
                <c:pt idx="5858">
                  <c:v>18257.2975063</c:v>
                </c:pt>
                <c:pt idx="5859">
                  <c:v>18257.2975063</c:v>
                </c:pt>
                <c:pt idx="5860">
                  <c:v>18257.2975063</c:v>
                </c:pt>
                <c:pt idx="5861">
                  <c:v>18257.2975063</c:v>
                </c:pt>
                <c:pt idx="5862">
                  <c:v>18257.2975063</c:v>
                </c:pt>
                <c:pt idx="5863">
                  <c:v>18257.2975063</c:v>
                </c:pt>
                <c:pt idx="5864">
                  <c:v>18257.2975063</c:v>
                </c:pt>
                <c:pt idx="5865">
                  <c:v>18257.2975063</c:v>
                </c:pt>
                <c:pt idx="5866">
                  <c:v>18257.2975063</c:v>
                </c:pt>
                <c:pt idx="5867">
                  <c:v>18257.2975063</c:v>
                </c:pt>
                <c:pt idx="5868">
                  <c:v>18257.2975063</c:v>
                </c:pt>
                <c:pt idx="5869">
                  <c:v>18257.2975063</c:v>
                </c:pt>
                <c:pt idx="5870">
                  <c:v>18257.2975063</c:v>
                </c:pt>
                <c:pt idx="5871">
                  <c:v>18257.2975063</c:v>
                </c:pt>
                <c:pt idx="5872">
                  <c:v>18257.2975063</c:v>
                </c:pt>
                <c:pt idx="5873">
                  <c:v>18257.2975063</c:v>
                </c:pt>
                <c:pt idx="5874">
                  <c:v>18257.2975063</c:v>
                </c:pt>
                <c:pt idx="5875">
                  <c:v>18257.2975063</c:v>
                </c:pt>
                <c:pt idx="5876">
                  <c:v>18257.2975063</c:v>
                </c:pt>
                <c:pt idx="5877">
                  <c:v>18257.2975063</c:v>
                </c:pt>
                <c:pt idx="5878">
                  <c:v>18257.2975063</c:v>
                </c:pt>
                <c:pt idx="5879">
                  <c:v>18257.2975063</c:v>
                </c:pt>
                <c:pt idx="5880">
                  <c:v>18257.2975063</c:v>
                </c:pt>
                <c:pt idx="5881">
                  <c:v>18257.2975063</c:v>
                </c:pt>
                <c:pt idx="5882">
                  <c:v>18257.2975063</c:v>
                </c:pt>
                <c:pt idx="5883">
                  <c:v>18251.2235896</c:v>
                </c:pt>
                <c:pt idx="5884">
                  <c:v>18251.2235896</c:v>
                </c:pt>
                <c:pt idx="5885">
                  <c:v>18251.2235896</c:v>
                </c:pt>
                <c:pt idx="5886">
                  <c:v>18251.2235896</c:v>
                </c:pt>
                <c:pt idx="5887">
                  <c:v>18251.2235896</c:v>
                </c:pt>
                <c:pt idx="5888">
                  <c:v>18251.2235896</c:v>
                </c:pt>
                <c:pt idx="5889">
                  <c:v>18251.2235896</c:v>
                </c:pt>
                <c:pt idx="5890">
                  <c:v>18251.2235896</c:v>
                </c:pt>
                <c:pt idx="5891">
                  <c:v>18251.2235896</c:v>
                </c:pt>
                <c:pt idx="5892">
                  <c:v>18251.2235896</c:v>
                </c:pt>
                <c:pt idx="5893">
                  <c:v>18202.6396178</c:v>
                </c:pt>
                <c:pt idx="5894">
                  <c:v>18172.2812904</c:v>
                </c:pt>
                <c:pt idx="5895">
                  <c:v>18172.2812904</c:v>
                </c:pt>
                <c:pt idx="5896">
                  <c:v>18141.9280914</c:v>
                </c:pt>
                <c:pt idx="5897">
                  <c:v>18129.7882495</c:v>
                </c:pt>
                <c:pt idx="5898">
                  <c:v>18117.6492297</c:v>
                </c:pt>
                <c:pt idx="5899">
                  <c:v>18099.4422429</c:v>
                </c:pt>
                <c:pt idx="5900">
                  <c:v>18093.373659</c:v>
                </c:pt>
                <c:pt idx="5901">
                  <c:v>18081.2371089</c:v>
                </c:pt>
                <c:pt idx="5902">
                  <c:v>18081.2371089</c:v>
                </c:pt>
                <c:pt idx="5903">
                  <c:v>18081.2371089</c:v>
                </c:pt>
                <c:pt idx="5904">
                  <c:v>18081.2371089</c:v>
                </c:pt>
                <c:pt idx="5905">
                  <c:v>18081.2371089</c:v>
                </c:pt>
                <c:pt idx="5906">
                  <c:v>18081.2371089</c:v>
                </c:pt>
                <c:pt idx="5907">
                  <c:v>18081.2371089</c:v>
                </c:pt>
                <c:pt idx="5908">
                  <c:v>18081.2371089</c:v>
                </c:pt>
                <c:pt idx="5909">
                  <c:v>18081.2371089</c:v>
                </c:pt>
                <c:pt idx="5910">
                  <c:v>18081.2371089</c:v>
                </c:pt>
                <c:pt idx="5911">
                  <c:v>18081.2371089</c:v>
                </c:pt>
                <c:pt idx="5912">
                  <c:v>18081.2371089</c:v>
                </c:pt>
                <c:pt idx="5913">
                  <c:v>18081.2371089</c:v>
                </c:pt>
                <c:pt idx="5914">
                  <c:v>18081.2371089</c:v>
                </c:pt>
                <c:pt idx="5915">
                  <c:v>18081.2371089</c:v>
                </c:pt>
                <c:pt idx="5916">
                  <c:v>18081.2371089</c:v>
                </c:pt>
                <c:pt idx="5917">
                  <c:v>18081.2371089</c:v>
                </c:pt>
                <c:pt idx="5918">
                  <c:v>18063.0338293</c:v>
                </c:pt>
                <c:pt idx="5919">
                  <c:v>18032.6991554</c:v>
                </c:pt>
                <c:pt idx="5920">
                  <c:v>18026.63284</c:v>
                </c:pt>
                <c:pt idx="5921">
                  <c:v>18026.63284</c:v>
                </c:pt>
                <c:pt idx="5922">
                  <c:v>18026.63284</c:v>
                </c:pt>
                <c:pt idx="5923">
                  <c:v>18026.63284</c:v>
                </c:pt>
                <c:pt idx="5924">
                  <c:v>18026.63284</c:v>
                </c:pt>
                <c:pt idx="5925">
                  <c:v>18026.63284</c:v>
                </c:pt>
                <c:pt idx="5926">
                  <c:v>18026.63284</c:v>
                </c:pt>
                <c:pt idx="5927">
                  <c:v>18026.63284</c:v>
                </c:pt>
                <c:pt idx="5928">
                  <c:v>18026.63284</c:v>
                </c:pt>
                <c:pt idx="5929">
                  <c:v>18026.63284</c:v>
                </c:pt>
                <c:pt idx="5930">
                  <c:v>18026.63284</c:v>
                </c:pt>
                <c:pt idx="5931">
                  <c:v>18026.63284</c:v>
                </c:pt>
                <c:pt idx="5932">
                  <c:v>18026.63284</c:v>
                </c:pt>
                <c:pt idx="5933">
                  <c:v>18026.63284</c:v>
                </c:pt>
                <c:pt idx="5934">
                  <c:v>18026.63284</c:v>
                </c:pt>
                <c:pt idx="5935">
                  <c:v>18026.63284</c:v>
                </c:pt>
                <c:pt idx="5936">
                  <c:v>18026.63284</c:v>
                </c:pt>
                <c:pt idx="5937">
                  <c:v>18026.63284</c:v>
                </c:pt>
                <c:pt idx="5938">
                  <c:v>18026.63284</c:v>
                </c:pt>
                <c:pt idx="5939">
                  <c:v>18026.63284</c:v>
                </c:pt>
                <c:pt idx="5940">
                  <c:v>18026.63284</c:v>
                </c:pt>
                <c:pt idx="5941">
                  <c:v>18026.63284</c:v>
                </c:pt>
                <c:pt idx="5942">
                  <c:v>18026.63284</c:v>
                </c:pt>
                <c:pt idx="5943">
                  <c:v>18026.63284</c:v>
                </c:pt>
                <c:pt idx="5944">
                  <c:v>18026.63284</c:v>
                </c:pt>
                <c:pt idx="5945">
                  <c:v>18026.63284</c:v>
                </c:pt>
                <c:pt idx="5946">
                  <c:v>18026.63284</c:v>
                </c:pt>
                <c:pt idx="5947">
                  <c:v>18026.63284</c:v>
                </c:pt>
                <c:pt idx="5948">
                  <c:v>18026.63284</c:v>
                </c:pt>
                <c:pt idx="5949">
                  <c:v>18026.63284</c:v>
                </c:pt>
                <c:pt idx="5950">
                  <c:v>18026.63284</c:v>
                </c:pt>
                <c:pt idx="5951">
                  <c:v>18026.63284</c:v>
                </c:pt>
                <c:pt idx="5952">
                  <c:v>18026.63284</c:v>
                </c:pt>
                <c:pt idx="5953">
                  <c:v>18026.63284</c:v>
                </c:pt>
                <c:pt idx="5954">
                  <c:v>18026.63284</c:v>
                </c:pt>
                <c:pt idx="5955">
                  <c:v>18026.63284</c:v>
                </c:pt>
                <c:pt idx="5956">
                  <c:v>18026.63284</c:v>
                </c:pt>
                <c:pt idx="5957">
                  <c:v>18026.63284</c:v>
                </c:pt>
                <c:pt idx="5958">
                  <c:v>18026.63284</c:v>
                </c:pt>
                <c:pt idx="5959">
                  <c:v>18026.63284</c:v>
                </c:pt>
                <c:pt idx="5960">
                  <c:v>18020.5667312</c:v>
                </c:pt>
                <c:pt idx="5961">
                  <c:v>18020.5667312</c:v>
                </c:pt>
                <c:pt idx="5962">
                  <c:v>18020.5667312</c:v>
                </c:pt>
                <c:pt idx="5963">
                  <c:v>18020.5667312</c:v>
                </c:pt>
                <c:pt idx="5964">
                  <c:v>18020.5667312</c:v>
                </c:pt>
                <c:pt idx="5965">
                  <c:v>18020.5667312</c:v>
                </c:pt>
                <c:pt idx="5966">
                  <c:v>18020.5667312</c:v>
                </c:pt>
                <c:pt idx="5967">
                  <c:v>18020.5667312</c:v>
                </c:pt>
                <c:pt idx="5968">
                  <c:v>18020.5667312</c:v>
                </c:pt>
                <c:pt idx="5969">
                  <c:v>18020.5667312</c:v>
                </c:pt>
                <c:pt idx="5970">
                  <c:v>18020.5667312</c:v>
                </c:pt>
                <c:pt idx="5971">
                  <c:v>18020.5667312</c:v>
                </c:pt>
                <c:pt idx="5972">
                  <c:v>18020.5667312</c:v>
                </c:pt>
                <c:pt idx="5973">
                  <c:v>18020.5667312</c:v>
                </c:pt>
                <c:pt idx="5974">
                  <c:v>18020.5667312</c:v>
                </c:pt>
                <c:pt idx="5975">
                  <c:v>18020.5667312</c:v>
                </c:pt>
                <c:pt idx="5976">
                  <c:v>18020.5667312</c:v>
                </c:pt>
                <c:pt idx="5977">
                  <c:v>18020.5667312</c:v>
                </c:pt>
                <c:pt idx="5978">
                  <c:v>18020.5667312</c:v>
                </c:pt>
                <c:pt idx="5979">
                  <c:v>18020.5667312</c:v>
                </c:pt>
                <c:pt idx="5980">
                  <c:v>18020.5667312</c:v>
                </c:pt>
                <c:pt idx="5981">
                  <c:v>18020.5667312</c:v>
                </c:pt>
                <c:pt idx="5982">
                  <c:v>18014.5008291</c:v>
                </c:pt>
                <c:pt idx="5983">
                  <c:v>18008.4351337</c:v>
                </c:pt>
                <c:pt idx="5984">
                  <c:v>18008.4351337</c:v>
                </c:pt>
                <c:pt idx="5985">
                  <c:v>18008.4351337</c:v>
                </c:pt>
                <c:pt idx="5986">
                  <c:v>18008.4351337</c:v>
                </c:pt>
                <c:pt idx="5987">
                  <c:v>18008.4351337</c:v>
                </c:pt>
                <c:pt idx="5988">
                  <c:v>18008.4351337</c:v>
                </c:pt>
                <c:pt idx="5989">
                  <c:v>18008.4351337</c:v>
                </c:pt>
                <c:pt idx="5990">
                  <c:v>18008.4351337</c:v>
                </c:pt>
                <c:pt idx="5991">
                  <c:v>18008.4351337</c:v>
                </c:pt>
                <c:pt idx="5992">
                  <c:v>18008.4351337</c:v>
                </c:pt>
                <c:pt idx="5993">
                  <c:v>18008.4351337</c:v>
                </c:pt>
                <c:pt idx="5994">
                  <c:v>18008.4351337</c:v>
                </c:pt>
                <c:pt idx="5995">
                  <c:v>18008.4351337</c:v>
                </c:pt>
                <c:pt idx="5996">
                  <c:v>17947.789563</c:v>
                </c:pt>
                <c:pt idx="5997">
                  <c:v>17923.5371386</c:v>
                </c:pt>
                <c:pt idx="5998">
                  <c:v>17917.4745514</c:v>
                </c:pt>
                <c:pt idx="5999">
                  <c:v>17917.4745514</c:v>
                </c:pt>
                <c:pt idx="6000">
                  <c:v>17917.4745514</c:v>
                </c:pt>
                <c:pt idx="6001">
                  <c:v>17917.4745514</c:v>
                </c:pt>
                <c:pt idx="6002">
                  <c:v>17917.4745514</c:v>
                </c:pt>
                <c:pt idx="6003">
                  <c:v>17917.4745514</c:v>
                </c:pt>
                <c:pt idx="6004">
                  <c:v>17862.920622</c:v>
                </c:pt>
                <c:pt idx="6005">
                  <c:v>17850.799816</c:v>
                </c:pt>
                <c:pt idx="6006">
                  <c:v>17832.6201702</c:v>
                </c:pt>
                <c:pt idx="6007">
                  <c:v>17832.6201702</c:v>
                </c:pt>
                <c:pt idx="6008">
                  <c:v>17802.3249332</c:v>
                </c:pt>
                <c:pt idx="6009">
                  <c:v>17778.0925035</c:v>
                </c:pt>
                <c:pt idx="6010">
                  <c:v>17778.0925035</c:v>
                </c:pt>
                <c:pt idx="6011">
                  <c:v>17778.0925035</c:v>
                </c:pt>
                <c:pt idx="6012">
                  <c:v>17765.9775434</c:v>
                </c:pt>
                <c:pt idx="6013">
                  <c:v>17699.3602399</c:v>
                </c:pt>
                <c:pt idx="6014">
                  <c:v>17693.30538</c:v>
                </c:pt>
                <c:pt idx="6015">
                  <c:v>17693.30538</c:v>
                </c:pt>
                <c:pt idx="6016">
                  <c:v>17693.30538</c:v>
                </c:pt>
                <c:pt idx="6017">
                  <c:v>17693.30538</c:v>
                </c:pt>
                <c:pt idx="6018">
                  <c:v>17693.30538</c:v>
                </c:pt>
                <c:pt idx="6019">
                  <c:v>17693.30538</c:v>
                </c:pt>
                <c:pt idx="6020">
                  <c:v>17693.30538</c:v>
                </c:pt>
                <c:pt idx="6021">
                  <c:v>17693.30538</c:v>
                </c:pt>
                <c:pt idx="6022">
                  <c:v>17693.30538</c:v>
                </c:pt>
                <c:pt idx="6023">
                  <c:v>17693.30538</c:v>
                </c:pt>
                <c:pt idx="6024">
                  <c:v>17693.30538</c:v>
                </c:pt>
                <c:pt idx="6025">
                  <c:v>17693.30538</c:v>
                </c:pt>
                <c:pt idx="6026">
                  <c:v>17693.30538</c:v>
                </c:pt>
                <c:pt idx="6027">
                  <c:v>17693.30538</c:v>
                </c:pt>
                <c:pt idx="6028">
                  <c:v>17693.30538</c:v>
                </c:pt>
                <c:pt idx="6029">
                  <c:v>17675.1420609</c:v>
                </c:pt>
                <c:pt idx="6030">
                  <c:v>17638.8211007</c:v>
                </c:pt>
                <c:pt idx="6031">
                  <c:v>17632.7683442</c:v>
                </c:pt>
                <c:pt idx="6032">
                  <c:v>17632.7683442</c:v>
                </c:pt>
                <c:pt idx="6033">
                  <c:v>17632.7683442</c:v>
                </c:pt>
                <c:pt idx="6034">
                  <c:v>17632.7683442</c:v>
                </c:pt>
                <c:pt idx="6035">
                  <c:v>17632.7683442</c:v>
                </c:pt>
                <c:pt idx="6036">
                  <c:v>17632.7683442</c:v>
                </c:pt>
                <c:pt idx="6037">
                  <c:v>17632.7683442</c:v>
                </c:pt>
                <c:pt idx="6038">
                  <c:v>17632.7683442</c:v>
                </c:pt>
                <c:pt idx="6039">
                  <c:v>17632.7683442</c:v>
                </c:pt>
                <c:pt idx="6040">
                  <c:v>17632.7683442</c:v>
                </c:pt>
                <c:pt idx="6041">
                  <c:v>17632.7683442</c:v>
                </c:pt>
                <c:pt idx="6042">
                  <c:v>17632.7683442</c:v>
                </c:pt>
                <c:pt idx="6043">
                  <c:v>17632.7683442</c:v>
                </c:pt>
                <c:pt idx="6044">
                  <c:v>17632.7683442</c:v>
                </c:pt>
                <c:pt idx="6045">
                  <c:v>17632.7683442</c:v>
                </c:pt>
                <c:pt idx="6046">
                  <c:v>17632.7683442</c:v>
                </c:pt>
                <c:pt idx="6047">
                  <c:v>17632.7683442</c:v>
                </c:pt>
                <c:pt idx="6048">
                  <c:v>17632.7683442</c:v>
                </c:pt>
                <c:pt idx="6049">
                  <c:v>17632.7683442</c:v>
                </c:pt>
                <c:pt idx="6050">
                  <c:v>17632.7683442</c:v>
                </c:pt>
                <c:pt idx="6051">
                  <c:v>17632.7683442</c:v>
                </c:pt>
                <c:pt idx="6052">
                  <c:v>17632.7683442</c:v>
                </c:pt>
                <c:pt idx="6053">
                  <c:v>17632.7683442</c:v>
                </c:pt>
                <c:pt idx="6054">
                  <c:v>17632.7683442</c:v>
                </c:pt>
                <c:pt idx="6055">
                  <c:v>17632.7683442</c:v>
                </c:pt>
                <c:pt idx="6056">
                  <c:v>17632.7683442</c:v>
                </c:pt>
                <c:pt idx="6057">
                  <c:v>17632.7683442</c:v>
                </c:pt>
                <c:pt idx="6058">
                  <c:v>17632.7683442</c:v>
                </c:pt>
                <c:pt idx="6059">
                  <c:v>17632.7683442</c:v>
                </c:pt>
                <c:pt idx="6060">
                  <c:v>17632.7683442</c:v>
                </c:pt>
                <c:pt idx="6061">
                  <c:v>17632.7683442</c:v>
                </c:pt>
                <c:pt idx="6062">
                  <c:v>17632.7683442</c:v>
                </c:pt>
                <c:pt idx="6063">
                  <c:v>17632.7683442</c:v>
                </c:pt>
                <c:pt idx="6064">
                  <c:v>17632.7683442</c:v>
                </c:pt>
                <c:pt idx="6065">
                  <c:v>17632.7683442</c:v>
                </c:pt>
                <c:pt idx="6066">
                  <c:v>17632.7683442</c:v>
                </c:pt>
                <c:pt idx="6067">
                  <c:v>17632.7683442</c:v>
                </c:pt>
                <c:pt idx="6068">
                  <c:v>17632.7683442</c:v>
                </c:pt>
                <c:pt idx="6069">
                  <c:v>17632.7683442</c:v>
                </c:pt>
                <c:pt idx="6070">
                  <c:v>17632.7683442</c:v>
                </c:pt>
                <c:pt idx="6071">
                  <c:v>17632.7683442</c:v>
                </c:pt>
                <c:pt idx="6072">
                  <c:v>17632.7683442</c:v>
                </c:pt>
                <c:pt idx="6073">
                  <c:v>17632.7683442</c:v>
                </c:pt>
                <c:pt idx="6074">
                  <c:v>17632.7683442</c:v>
                </c:pt>
                <c:pt idx="6075">
                  <c:v>17632.7683442</c:v>
                </c:pt>
                <c:pt idx="6076">
                  <c:v>17632.7683442</c:v>
                </c:pt>
                <c:pt idx="6077">
                  <c:v>17632.7683442</c:v>
                </c:pt>
                <c:pt idx="6078">
                  <c:v>17626.7157983</c:v>
                </c:pt>
                <c:pt idx="6079">
                  <c:v>17626.7157983</c:v>
                </c:pt>
                <c:pt idx="6080">
                  <c:v>17626.7157983</c:v>
                </c:pt>
                <c:pt idx="6081">
                  <c:v>17626.7157983</c:v>
                </c:pt>
                <c:pt idx="6082">
                  <c:v>17626.7157983</c:v>
                </c:pt>
                <c:pt idx="6083">
                  <c:v>17626.7157983</c:v>
                </c:pt>
                <c:pt idx="6084">
                  <c:v>17626.7157983</c:v>
                </c:pt>
                <c:pt idx="6085">
                  <c:v>17626.7157983</c:v>
                </c:pt>
                <c:pt idx="6086">
                  <c:v>17626.7157983</c:v>
                </c:pt>
                <c:pt idx="6087">
                  <c:v>17626.7157983</c:v>
                </c:pt>
                <c:pt idx="6088">
                  <c:v>17626.7157983</c:v>
                </c:pt>
                <c:pt idx="6089">
                  <c:v>17626.7157983</c:v>
                </c:pt>
                <c:pt idx="6090">
                  <c:v>17626.7157983</c:v>
                </c:pt>
                <c:pt idx="6091">
                  <c:v>17626.7157983</c:v>
                </c:pt>
                <c:pt idx="6092">
                  <c:v>17626.7157983</c:v>
                </c:pt>
                <c:pt idx="6093">
                  <c:v>17626.7157983</c:v>
                </c:pt>
                <c:pt idx="6094">
                  <c:v>17626.7157983</c:v>
                </c:pt>
                <c:pt idx="6095">
                  <c:v>17626.7157983</c:v>
                </c:pt>
                <c:pt idx="6096">
                  <c:v>17626.7157983</c:v>
                </c:pt>
                <c:pt idx="6097">
                  <c:v>17626.7157983</c:v>
                </c:pt>
                <c:pt idx="6098">
                  <c:v>17626.7157983</c:v>
                </c:pt>
                <c:pt idx="6099">
                  <c:v>17626.7157983</c:v>
                </c:pt>
                <c:pt idx="6100">
                  <c:v>17626.7157983</c:v>
                </c:pt>
                <c:pt idx="6101">
                  <c:v>17626.7157983</c:v>
                </c:pt>
                <c:pt idx="6102">
                  <c:v>17626.7157983</c:v>
                </c:pt>
                <c:pt idx="6103">
                  <c:v>17626.7157983</c:v>
                </c:pt>
                <c:pt idx="6104">
                  <c:v>17626.7157983</c:v>
                </c:pt>
                <c:pt idx="6105">
                  <c:v>17626.7157983</c:v>
                </c:pt>
                <c:pt idx="6106">
                  <c:v>17626.7157983</c:v>
                </c:pt>
                <c:pt idx="6107">
                  <c:v>17626.7157983</c:v>
                </c:pt>
                <c:pt idx="6108">
                  <c:v>17626.7157983</c:v>
                </c:pt>
                <c:pt idx="6109">
                  <c:v>17626.7157983</c:v>
                </c:pt>
                <c:pt idx="6110">
                  <c:v>17626.7157983</c:v>
                </c:pt>
                <c:pt idx="6111">
                  <c:v>17626.7157983</c:v>
                </c:pt>
                <c:pt idx="6112">
                  <c:v>17626.7157983</c:v>
                </c:pt>
                <c:pt idx="6113">
                  <c:v>17554.1017043</c:v>
                </c:pt>
                <c:pt idx="6114">
                  <c:v>17542.0023136</c:v>
                </c:pt>
                <c:pt idx="6115">
                  <c:v>17523.854815</c:v>
                </c:pt>
                <c:pt idx="6116">
                  <c:v>17523.854815</c:v>
                </c:pt>
                <c:pt idx="6117">
                  <c:v>17523.854815</c:v>
                </c:pt>
                <c:pt idx="6118">
                  <c:v>17523.854815</c:v>
                </c:pt>
                <c:pt idx="6119">
                  <c:v>17523.854815</c:v>
                </c:pt>
                <c:pt idx="6120">
                  <c:v>17523.854815</c:v>
                </c:pt>
                <c:pt idx="6121">
                  <c:v>17523.854815</c:v>
                </c:pt>
                <c:pt idx="6122">
                  <c:v>17511.7575417</c:v>
                </c:pt>
                <c:pt idx="6123">
                  <c:v>17469.4237657</c:v>
                </c:pt>
                <c:pt idx="6124">
                  <c:v>17451.2839039</c:v>
                </c:pt>
                <c:pt idx="6125">
                  <c:v>17451.2839039</c:v>
                </c:pt>
                <c:pt idx="6126">
                  <c:v>17421.0550543</c:v>
                </c:pt>
                <c:pt idx="6127">
                  <c:v>17396.8758073</c:v>
                </c:pt>
                <c:pt idx="6128">
                  <c:v>17384.7874628</c:v>
                </c:pt>
                <c:pt idx="6129">
                  <c:v>17384.7874628</c:v>
                </c:pt>
                <c:pt idx="6130">
                  <c:v>17384.7874628</c:v>
                </c:pt>
                <c:pt idx="6131">
                  <c:v>17372.6999716</c:v>
                </c:pt>
                <c:pt idx="6132">
                  <c:v>17366.6565462</c:v>
                </c:pt>
                <c:pt idx="6133">
                  <c:v>17348.5275515</c:v>
                </c:pt>
                <c:pt idx="6134">
                  <c:v>17312.2753348</c:v>
                </c:pt>
                <c:pt idx="6135">
                  <c:v>17312.2753348</c:v>
                </c:pt>
                <c:pt idx="6136">
                  <c:v>17300.1929749</c:v>
                </c:pt>
                <c:pt idx="6137">
                  <c:v>17288.1114721</c:v>
                </c:pt>
                <c:pt idx="6138">
                  <c:v>17269.990826</c:v>
                </c:pt>
                <c:pt idx="6139">
                  <c:v>17269.990826</c:v>
                </c:pt>
                <c:pt idx="6140">
                  <c:v>17269.990826</c:v>
                </c:pt>
                <c:pt idx="6141">
                  <c:v>17269.990826</c:v>
                </c:pt>
                <c:pt idx="6142">
                  <c:v>17269.990826</c:v>
                </c:pt>
                <c:pt idx="6143">
                  <c:v>17269.990826</c:v>
                </c:pt>
                <c:pt idx="6144">
                  <c:v>17269.990826</c:v>
                </c:pt>
                <c:pt idx="6145">
                  <c:v>17269.990826</c:v>
                </c:pt>
                <c:pt idx="6146">
                  <c:v>17269.990826</c:v>
                </c:pt>
                <c:pt idx="6147">
                  <c:v>17269.990826</c:v>
                </c:pt>
                <c:pt idx="6148">
                  <c:v>17269.990826</c:v>
                </c:pt>
                <c:pt idx="6149">
                  <c:v>17269.990826</c:v>
                </c:pt>
                <c:pt idx="6150">
                  <c:v>17269.990826</c:v>
                </c:pt>
                <c:pt idx="6151">
                  <c:v>17269.990826</c:v>
                </c:pt>
                <c:pt idx="6152">
                  <c:v>17245.8329692</c:v>
                </c:pt>
                <c:pt idx="6153">
                  <c:v>17221.6785503</c:v>
                </c:pt>
                <c:pt idx="6154">
                  <c:v>17209.6026313</c:v>
                </c:pt>
                <c:pt idx="6155">
                  <c:v>17209.6026313</c:v>
                </c:pt>
                <c:pt idx="6156">
                  <c:v>17209.6026313</c:v>
                </c:pt>
                <c:pt idx="6157">
                  <c:v>17209.6026313</c:v>
                </c:pt>
                <c:pt idx="6158">
                  <c:v>17209.6026313</c:v>
                </c:pt>
                <c:pt idx="6159">
                  <c:v>17209.6026313</c:v>
                </c:pt>
                <c:pt idx="6160">
                  <c:v>17209.6026313</c:v>
                </c:pt>
                <c:pt idx="6161">
                  <c:v>17209.6026313</c:v>
                </c:pt>
                <c:pt idx="6162">
                  <c:v>17209.6026313</c:v>
                </c:pt>
                <c:pt idx="6163">
                  <c:v>17209.6026313</c:v>
                </c:pt>
                <c:pt idx="6164">
                  <c:v>17209.6026313</c:v>
                </c:pt>
                <c:pt idx="6165">
                  <c:v>17209.6026313</c:v>
                </c:pt>
                <c:pt idx="6166">
                  <c:v>17209.6026313</c:v>
                </c:pt>
                <c:pt idx="6167">
                  <c:v>17209.6026313</c:v>
                </c:pt>
                <c:pt idx="6168">
                  <c:v>17209.6026313</c:v>
                </c:pt>
                <c:pt idx="6169">
                  <c:v>17209.6026313</c:v>
                </c:pt>
                <c:pt idx="6170">
                  <c:v>17209.6026313</c:v>
                </c:pt>
                <c:pt idx="6171">
                  <c:v>17209.6026313</c:v>
                </c:pt>
                <c:pt idx="6172">
                  <c:v>17209.6026313</c:v>
                </c:pt>
                <c:pt idx="6173">
                  <c:v>17209.6026313</c:v>
                </c:pt>
                <c:pt idx="6174">
                  <c:v>17209.6026313</c:v>
                </c:pt>
                <c:pt idx="6175">
                  <c:v>17209.6026313</c:v>
                </c:pt>
                <c:pt idx="6176">
                  <c:v>17209.6026313</c:v>
                </c:pt>
                <c:pt idx="6177">
                  <c:v>17209.6026313</c:v>
                </c:pt>
                <c:pt idx="6178">
                  <c:v>17209.6026313</c:v>
                </c:pt>
                <c:pt idx="6179">
                  <c:v>17209.6026313</c:v>
                </c:pt>
                <c:pt idx="6180">
                  <c:v>17209.6026313</c:v>
                </c:pt>
                <c:pt idx="6181">
                  <c:v>17209.6026313</c:v>
                </c:pt>
                <c:pt idx="6182">
                  <c:v>17209.6026313</c:v>
                </c:pt>
                <c:pt idx="6183">
                  <c:v>17209.6026313</c:v>
                </c:pt>
                <c:pt idx="6184">
                  <c:v>17209.6026313</c:v>
                </c:pt>
                <c:pt idx="6185">
                  <c:v>17209.6026313</c:v>
                </c:pt>
                <c:pt idx="6186">
                  <c:v>17209.6026313</c:v>
                </c:pt>
                <c:pt idx="6187">
                  <c:v>17209.6026313</c:v>
                </c:pt>
                <c:pt idx="6188">
                  <c:v>17209.6026313</c:v>
                </c:pt>
                <c:pt idx="6189">
                  <c:v>17209.6026313</c:v>
                </c:pt>
                <c:pt idx="6190">
                  <c:v>17209.6026313</c:v>
                </c:pt>
                <c:pt idx="6191">
                  <c:v>17209.6026313</c:v>
                </c:pt>
                <c:pt idx="6192">
                  <c:v>17209.6026313</c:v>
                </c:pt>
                <c:pt idx="6193">
                  <c:v>17209.6026313</c:v>
                </c:pt>
                <c:pt idx="6194">
                  <c:v>17203.5649947</c:v>
                </c:pt>
                <c:pt idx="6195">
                  <c:v>17203.5649947</c:v>
                </c:pt>
                <c:pt idx="6196">
                  <c:v>17203.5649947</c:v>
                </c:pt>
                <c:pt idx="6197">
                  <c:v>17203.5649947</c:v>
                </c:pt>
                <c:pt idx="6198">
                  <c:v>17203.5649947</c:v>
                </c:pt>
                <c:pt idx="6199">
                  <c:v>17203.5649947</c:v>
                </c:pt>
                <c:pt idx="6200">
                  <c:v>17203.5649947</c:v>
                </c:pt>
                <c:pt idx="6201">
                  <c:v>17203.5649947</c:v>
                </c:pt>
                <c:pt idx="6202">
                  <c:v>17203.5649947</c:v>
                </c:pt>
                <c:pt idx="6203">
                  <c:v>17203.5649947</c:v>
                </c:pt>
                <c:pt idx="6204">
                  <c:v>17203.5649947</c:v>
                </c:pt>
                <c:pt idx="6205">
                  <c:v>17203.5649947</c:v>
                </c:pt>
                <c:pt idx="6206">
                  <c:v>17203.5649947</c:v>
                </c:pt>
                <c:pt idx="6207">
                  <c:v>17203.5649947</c:v>
                </c:pt>
                <c:pt idx="6208">
                  <c:v>17203.5649947</c:v>
                </c:pt>
                <c:pt idx="6209">
                  <c:v>17203.5649947</c:v>
                </c:pt>
                <c:pt idx="6210">
                  <c:v>17203.5649947</c:v>
                </c:pt>
                <c:pt idx="6211">
                  <c:v>17203.5649947</c:v>
                </c:pt>
                <c:pt idx="6212">
                  <c:v>17197.5275734</c:v>
                </c:pt>
                <c:pt idx="6213">
                  <c:v>17197.5275734</c:v>
                </c:pt>
                <c:pt idx="6214">
                  <c:v>17185.453377</c:v>
                </c:pt>
                <c:pt idx="6215">
                  <c:v>17185.453377</c:v>
                </c:pt>
                <c:pt idx="6216">
                  <c:v>17185.453377</c:v>
                </c:pt>
                <c:pt idx="6217">
                  <c:v>17185.453377</c:v>
                </c:pt>
                <c:pt idx="6218">
                  <c:v>17185.453377</c:v>
                </c:pt>
                <c:pt idx="6219">
                  <c:v>17185.453377</c:v>
                </c:pt>
                <c:pt idx="6220">
                  <c:v>17185.453377</c:v>
                </c:pt>
                <c:pt idx="6221">
                  <c:v>17185.453377</c:v>
                </c:pt>
                <c:pt idx="6222">
                  <c:v>17185.453377</c:v>
                </c:pt>
                <c:pt idx="6223">
                  <c:v>17185.453377</c:v>
                </c:pt>
                <c:pt idx="6224">
                  <c:v>17185.453377</c:v>
                </c:pt>
                <c:pt idx="6225">
                  <c:v>17131.13017</c:v>
                </c:pt>
                <c:pt idx="6226">
                  <c:v>17113.0263224</c:v>
                </c:pt>
                <c:pt idx="6227">
                  <c:v>17106.9921391</c:v>
                </c:pt>
                <c:pt idx="6228">
                  <c:v>17100.9581722</c:v>
                </c:pt>
                <c:pt idx="6229">
                  <c:v>17100.9581722</c:v>
                </c:pt>
                <c:pt idx="6230">
                  <c:v>17100.9581722</c:v>
                </c:pt>
                <c:pt idx="6231">
                  <c:v>17100.9581722</c:v>
                </c:pt>
                <c:pt idx="6232">
                  <c:v>17100.9581722</c:v>
                </c:pt>
                <c:pt idx="6233">
                  <c:v>17100.9581722</c:v>
                </c:pt>
                <c:pt idx="6234">
                  <c:v>17100.9581722</c:v>
                </c:pt>
                <c:pt idx="6235">
                  <c:v>17046.6622196</c:v>
                </c:pt>
                <c:pt idx="6236">
                  <c:v>17046.6622196</c:v>
                </c:pt>
                <c:pt idx="6237">
                  <c:v>17028.5674738</c:v>
                </c:pt>
                <c:pt idx="6238">
                  <c:v>16974.2949773</c:v>
                </c:pt>
                <c:pt idx="6239">
                  <c:v>16974.2949773</c:v>
                </c:pt>
                <c:pt idx="6240">
                  <c:v>16974.2949773</c:v>
                </c:pt>
                <c:pt idx="6241">
                  <c:v>16974.2949773</c:v>
                </c:pt>
                <c:pt idx="6242">
                  <c:v>16974.2949773</c:v>
                </c:pt>
                <c:pt idx="6243">
                  <c:v>16974.2949773</c:v>
                </c:pt>
                <c:pt idx="6244">
                  <c:v>16974.2949773</c:v>
                </c:pt>
                <c:pt idx="6245">
                  <c:v>16974.2949773</c:v>
                </c:pt>
                <c:pt idx="6246">
                  <c:v>16974.2949773</c:v>
                </c:pt>
                <c:pt idx="6247">
                  <c:v>16974.2949773</c:v>
                </c:pt>
                <c:pt idx="6248">
                  <c:v>16974.2949773</c:v>
                </c:pt>
                <c:pt idx="6249">
                  <c:v>16974.2949773</c:v>
                </c:pt>
                <c:pt idx="6250">
                  <c:v>16974.2949773</c:v>
                </c:pt>
                <c:pt idx="6251">
                  <c:v>16950.1795302</c:v>
                </c:pt>
                <c:pt idx="6252">
                  <c:v>16944.1512137</c:v>
                </c:pt>
                <c:pt idx="6253">
                  <c:v>16926.0675739</c:v>
                </c:pt>
                <c:pt idx="6254">
                  <c:v>16914.0129063</c:v>
                </c:pt>
                <c:pt idx="6255">
                  <c:v>16914.0129063</c:v>
                </c:pt>
                <c:pt idx="6256">
                  <c:v>16914.0129063</c:v>
                </c:pt>
                <c:pt idx="6257">
                  <c:v>16914.0129063</c:v>
                </c:pt>
                <c:pt idx="6258">
                  <c:v>16914.0129063</c:v>
                </c:pt>
                <c:pt idx="6259">
                  <c:v>16914.0129063</c:v>
                </c:pt>
                <c:pt idx="6260">
                  <c:v>16914.0129063</c:v>
                </c:pt>
                <c:pt idx="6261">
                  <c:v>16914.0129063</c:v>
                </c:pt>
                <c:pt idx="6262">
                  <c:v>16914.0129063</c:v>
                </c:pt>
                <c:pt idx="6263">
                  <c:v>16914.0129063</c:v>
                </c:pt>
                <c:pt idx="6264">
                  <c:v>16914.0129063</c:v>
                </c:pt>
                <c:pt idx="6265">
                  <c:v>16914.0129063</c:v>
                </c:pt>
                <c:pt idx="6266">
                  <c:v>16914.0129063</c:v>
                </c:pt>
                <c:pt idx="6267">
                  <c:v>16914.0129063</c:v>
                </c:pt>
                <c:pt idx="6268">
                  <c:v>16914.0129063</c:v>
                </c:pt>
                <c:pt idx="6269">
                  <c:v>16914.0129063</c:v>
                </c:pt>
                <c:pt idx="6270">
                  <c:v>16914.0129063</c:v>
                </c:pt>
                <c:pt idx="6271">
                  <c:v>16914.0129063</c:v>
                </c:pt>
                <c:pt idx="6272">
                  <c:v>16914.0129063</c:v>
                </c:pt>
                <c:pt idx="6273">
                  <c:v>16914.0129063</c:v>
                </c:pt>
                <c:pt idx="6274">
                  <c:v>16914.0129063</c:v>
                </c:pt>
                <c:pt idx="6275">
                  <c:v>16914.0129063</c:v>
                </c:pt>
                <c:pt idx="6276">
                  <c:v>16914.0129063</c:v>
                </c:pt>
                <c:pt idx="6277">
                  <c:v>16914.0129063</c:v>
                </c:pt>
                <c:pt idx="6278">
                  <c:v>16914.0129063</c:v>
                </c:pt>
                <c:pt idx="6279">
                  <c:v>16914.0129063</c:v>
                </c:pt>
                <c:pt idx="6280">
                  <c:v>16914.0129063</c:v>
                </c:pt>
                <c:pt idx="6281">
                  <c:v>16914.0129063</c:v>
                </c:pt>
                <c:pt idx="6282">
                  <c:v>16914.0129063</c:v>
                </c:pt>
                <c:pt idx="6283">
                  <c:v>16914.0129063</c:v>
                </c:pt>
                <c:pt idx="6284">
                  <c:v>16914.0129063</c:v>
                </c:pt>
                <c:pt idx="6285">
                  <c:v>16914.0129063</c:v>
                </c:pt>
                <c:pt idx="6286">
                  <c:v>16914.0129063</c:v>
                </c:pt>
                <c:pt idx="6287">
                  <c:v>16914.0129063</c:v>
                </c:pt>
                <c:pt idx="6288">
                  <c:v>16914.0129063</c:v>
                </c:pt>
                <c:pt idx="6289">
                  <c:v>16914.0129063</c:v>
                </c:pt>
                <c:pt idx="6290">
                  <c:v>16914.0129063</c:v>
                </c:pt>
                <c:pt idx="6291">
                  <c:v>16914.0129063</c:v>
                </c:pt>
                <c:pt idx="6292">
                  <c:v>16914.0129063</c:v>
                </c:pt>
                <c:pt idx="6293">
                  <c:v>16914.0129063</c:v>
                </c:pt>
                <c:pt idx="6294">
                  <c:v>16914.0129063</c:v>
                </c:pt>
                <c:pt idx="6295">
                  <c:v>16907.9859003</c:v>
                </c:pt>
                <c:pt idx="6296">
                  <c:v>16907.9859003</c:v>
                </c:pt>
                <c:pt idx="6297">
                  <c:v>16907.9859003</c:v>
                </c:pt>
                <c:pt idx="6298">
                  <c:v>16907.9859003</c:v>
                </c:pt>
                <c:pt idx="6299">
                  <c:v>16907.9859003</c:v>
                </c:pt>
                <c:pt idx="6300">
                  <c:v>16907.9859003</c:v>
                </c:pt>
                <c:pt idx="6301">
                  <c:v>16907.9859003</c:v>
                </c:pt>
                <c:pt idx="6302">
                  <c:v>16907.9859003</c:v>
                </c:pt>
                <c:pt idx="6303">
                  <c:v>16907.9859003</c:v>
                </c:pt>
                <c:pt idx="6304">
                  <c:v>16907.9859003</c:v>
                </c:pt>
                <c:pt idx="6305">
                  <c:v>16907.9859003</c:v>
                </c:pt>
                <c:pt idx="6306">
                  <c:v>16907.9859003</c:v>
                </c:pt>
                <c:pt idx="6307">
                  <c:v>16907.9859003</c:v>
                </c:pt>
                <c:pt idx="6308">
                  <c:v>16907.9859003</c:v>
                </c:pt>
                <c:pt idx="6309">
                  <c:v>16907.9859003</c:v>
                </c:pt>
                <c:pt idx="6310">
                  <c:v>16907.9859003</c:v>
                </c:pt>
                <c:pt idx="6311">
                  <c:v>16907.9859003</c:v>
                </c:pt>
                <c:pt idx="6312">
                  <c:v>16907.9859003</c:v>
                </c:pt>
                <c:pt idx="6313">
                  <c:v>16907.9859003</c:v>
                </c:pt>
                <c:pt idx="6314">
                  <c:v>16907.9859003</c:v>
                </c:pt>
                <c:pt idx="6315">
                  <c:v>16907.9859003</c:v>
                </c:pt>
                <c:pt idx="6316">
                  <c:v>16907.9859003</c:v>
                </c:pt>
                <c:pt idx="6317">
                  <c:v>16907.9859003</c:v>
                </c:pt>
                <c:pt idx="6318">
                  <c:v>16907.9859003</c:v>
                </c:pt>
                <c:pt idx="6319">
                  <c:v>16907.9859003</c:v>
                </c:pt>
                <c:pt idx="6320">
                  <c:v>16901.9591129</c:v>
                </c:pt>
                <c:pt idx="6321">
                  <c:v>16901.9591129</c:v>
                </c:pt>
                <c:pt idx="6322">
                  <c:v>16895.9325443</c:v>
                </c:pt>
                <c:pt idx="6323">
                  <c:v>16889.9061945</c:v>
                </c:pt>
                <c:pt idx="6324">
                  <c:v>16889.9061945</c:v>
                </c:pt>
                <c:pt idx="6325">
                  <c:v>16889.9061945</c:v>
                </c:pt>
                <c:pt idx="6326">
                  <c:v>16889.9061945</c:v>
                </c:pt>
                <c:pt idx="6327">
                  <c:v>16889.9061945</c:v>
                </c:pt>
                <c:pt idx="6328">
                  <c:v>16889.9061945</c:v>
                </c:pt>
                <c:pt idx="6329">
                  <c:v>16889.9061945</c:v>
                </c:pt>
                <c:pt idx="6330">
                  <c:v>16889.9061945</c:v>
                </c:pt>
                <c:pt idx="6331">
                  <c:v>16889.9061945</c:v>
                </c:pt>
                <c:pt idx="6332">
                  <c:v>16889.9061945</c:v>
                </c:pt>
                <c:pt idx="6333">
                  <c:v>16889.9061945</c:v>
                </c:pt>
                <c:pt idx="6334">
                  <c:v>16835.6789035</c:v>
                </c:pt>
                <c:pt idx="6335">
                  <c:v>16817.6070881</c:v>
                </c:pt>
                <c:pt idx="6336">
                  <c:v>16805.5603096</c:v>
                </c:pt>
                <c:pt idx="6337">
                  <c:v>16805.5603096</c:v>
                </c:pt>
                <c:pt idx="6338">
                  <c:v>16805.5603096</c:v>
                </c:pt>
                <c:pt idx="6339">
                  <c:v>16805.5603096</c:v>
                </c:pt>
                <c:pt idx="6340">
                  <c:v>16805.5603096</c:v>
                </c:pt>
                <c:pt idx="6341">
                  <c:v>16805.5603096</c:v>
                </c:pt>
                <c:pt idx="6342">
                  <c:v>16805.5603096</c:v>
                </c:pt>
                <c:pt idx="6343">
                  <c:v>16805.5603096</c:v>
                </c:pt>
                <c:pt idx="6344">
                  <c:v>16805.5603096</c:v>
                </c:pt>
                <c:pt idx="6345">
                  <c:v>16751.3606961</c:v>
                </c:pt>
                <c:pt idx="6346">
                  <c:v>16727.2777082</c:v>
                </c:pt>
                <c:pt idx="6347">
                  <c:v>16727.2777082</c:v>
                </c:pt>
                <c:pt idx="6348">
                  <c:v>16715.2375384</c:v>
                </c:pt>
                <c:pt idx="6349">
                  <c:v>16715.2375384</c:v>
                </c:pt>
                <c:pt idx="6350">
                  <c:v>16685.1409807</c:v>
                </c:pt>
                <c:pt idx="6351">
                  <c:v>16667.0857004</c:v>
                </c:pt>
                <c:pt idx="6352">
                  <c:v>16667.0857004</c:v>
                </c:pt>
                <c:pt idx="6353">
                  <c:v>16667.0857004</c:v>
                </c:pt>
                <c:pt idx="6354">
                  <c:v>16655.049954</c:v>
                </c:pt>
                <c:pt idx="6355">
                  <c:v>16636.9979966</c:v>
                </c:pt>
                <c:pt idx="6356">
                  <c:v>16594.8845292</c:v>
                </c:pt>
                <c:pt idx="6357">
                  <c:v>16582.8541096</c:v>
                </c:pt>
                <c:pt idx="6358">
                  <c:v>16582.8541096</c:v>
                </c:pt>
                <c:pt idx="6359">
                  <c:v>16582.8541096</c:v>
                </c:pt>
                <c:pt idx="6360">
                  <c:v>16570.8245798</c:v>
                </c:pt>
                <c:pt idx="6361">
                  <c:v>16558.7959403</c:v>
                </c:pt>
                <c:pt idx="6362">
                  <c:v>16552.7819547</c:v>
                </c:pt>
                <c:pt idx="6363">
                  <c:v>16552.7819547</c:v>
                </c:pt>
                <c:pt idx="6364">
                  <c:v>16552.7819547</c:v>
                </c:pt>
                <c:pt idx="6365">
                  <c:v>16552.7819547</c:v>
                </c:pt>
                <c:pt idx="6366">
                  <c:v>16552.7819547</c:v>
                </c:pt>
                <c:pt idx="6367">
                  <c:v>16552.7819547</c:v>
                </c:pt>
                <c:pt idx="6368">
                  <c:v>16552.7819547</c:v>
                </c:pt>
                <c:pt idx="6369">
                  <c:v>16552.7819547</c:v>
                </c:pt>
                <c:pt idx="6370">
                  <c:v>16552.7819547</c:v>
                </c:pt>
                <c:pt idx="6371">
                  <c:v>16552.7819547</c:v>
                </c:pt>
                <c:pt idx="6372">
                  <c:v>16552.7819547</c:v>
                </c:pt>
                <c:pt idx="6373">
                  <c:v>16552.7819547</c:v>
                </c:pt>
                <c:pt idx="6374">
                  <c:v>16552.7819547</c:v>
                </c:pt>
                <c:pt idx="6375">
                  <c:v>16552.7819547</c:v>
                </c:pt>
                <c:pt idx="6376">
                  <c:v>16534.7413348</c:v>
                </c:pt>
                <c:pt idx="6377">
                  <c:v>16522.7153699</c:v>
                </c:pt>
                <c:pt idx="6378">
                  <c:v>16510.6902977</c:v>
                </c:pt>
                <c:pt idx="6379">
                  <c:v>16492.6543643</c:v>
                </c:pt>
                <c:pt idx="6380">
                  <c:v>16492.6543643</c:v>
                </c:pt>
                <c:pt idx="6381">
                  <c:v>16492.6543643</c:v>
                </c:pt>
                <c:pt idx="6382">
                  <c:v>16492.6543643</c:v>
                </c:pt>
                <c:pt idx="6383">
                  <c:v>16492.6543643</c:v>
                </c:pt>
                <c:pt idx="6384">
                  <c:v>16492.6543643</c:v>
                </c:pt>
                <c:pt idx="6385">
                  <c:v>16492.6543643</c:v>
                </c:pt>
                <c:pt idx="6386">
                  <c:v>16492.6543643</c:v>
                </c:pt>
                <c:pt idx="6387">
                  <c:v>16492.6543643</c:v>
                </c:pt>
                <c:pt idx="6388">
                  <c:v>16492.6543643</c:v>
                </c:pt>
                <c:pt idx="6389">
                  <c:v>16492.6543643</c:v>
                </c:pt>
                <c:pt idx="6390">
                  <c:v>16492.6543643</c:v>
                </c:pt>
                <c:pt idx="6391">
                  <c:v>16492.6543643</c:v>
                </c:pt>
                <c:pt idx="6392">
                  <c:v>16492.6543643</c:v>
                </c:pt>
                <c:pt idx="6393">
                  <c:v>16492.6543643</c:v>
                </c:pt>
                <c:pt idx="6394">
                  <c:v>16492.6543643</c:v>
                </c:pt>
                <c:pt idx="6395">
                  <c:v>16492.6543643</c:v>
                </c:pt>
                <c:pt idx="6396">
                  <c:v>16492.6543643</c:v>
                </c:pt>
                <c:pt idx="6397">
                  <c:v>16492.6543643</c:v>
                </c:pt>
                <c:pt idx="6398">
                  <c:v>16492.6543643</c:v>
                </c:pt>
                <c:pt idx="6399">
                  <c:v>16492.6543643</c:v>
                </c:pt>
                <c:pt idx="6400">
                  <c:v>16492.6543643</c:v>
                </c:pt>
                <c:pt idx="6401">
                  <c:v>16492.6543643</c:v>
                </c:pt>
                <c:pt idx="6402">
                  <c:v>16492.6543643</c:v>
                </c:pt>
                <c:pt idx="6403">
                  <c:v>16492.6543643</c:v>
                </c:pt>
                <c:pt idx="6404">
                  <c:v>16492.6543643</c:v>
                </c:pt>
                <c:pt idx="6405">
                  <c:v>16492.6543643</c:v>
                </c:pt>
                <c:pt idx="6406">
                  <c:v>16492.6543643</c:v>
                </c:pt>
                <c:pt idx="6407">
                  <c:v>16492.6543643</c:v>
                </c:pt>
                <c:pt idx="6408">
                  <c:v>16492.6543643</c:v>
                </c:pt>
                <c:pt idx="6409">
                  <c:v>16492.6543643</c:v>
                </c:pt>
                <c:pt idx="6410">
                  <c:v>16492.6543643</c:v>
                </c:pt>
                <c:pt idx="6411">
                  <c:v>16492.6543643</c:v>
                </c:pt>
                <c:pt idx="6412">
                  <c:v>16492.6543643</c:v>
                </c:pt>
                <c:pt idx="6413">
                  <c:v>16492.6543643</c:v>
                </c:pt>
                <c:pt idx="6414">
                  <c:v>16492.6543643</c:v>
                </c:pt>
                <c:pt idx="6415">
                  <c:v>16486.6428334</c:v>
                </c:pt>
                <c:pt idx="6416">
                  <c:v>16486.6428334</c:v>
                </c:pt>
                <c:pt idx="6417">
                  <c:v>16486.6428334</c:v>
                </c:pt>
                <c:pt idx="6418">
                  <c:v>16486.6428334</c:v>
                </c:pt>
                <c:pt idx="6419">
                  <c:v>16486.6428334</c:v>
                </c:pt>
                <c:pt idx="6420">
                  <c:v>16486.6428334</c:v>
                </c:pt>
                <c:pt idx="6421">
                  <c:v>16486.6428334</c:v>
                </c:pt>
                <c:pt idx="6422">
                  <c:v>16486.6428334</c:v>
                </c:pt>
                <c:pt idx="6423">
                  <c:v>16486.6428334</c:v>
                </c:pt>
                <c:pt idx="6424">
                  <c:v>16486.6428334</c:v>
                </c:pt>
                <c:pt idx="6425">
                  <c:v>16486.6428334</c:v>
                </c:pt>
                <c:pt idx="6426">
                  <c:v>16486.6428334</c:v>
                </c:pt>
                <c:pt idx="6427">
                  <c:v>16486.6428334</c:v>
                </c:pt>
                <c:pt idx="6428">
                  <c:v>16486.6428334</c:v>
                </c:pt>
                <c:pt idx="6429">
                  <c:v>16486.6428334</c:v>
                </c:pt>
                <c:pt idx="6430">
                  <c:v>16486.6428334</c:v>
                </c:pt>
                <c:pt idx="6431">
                  <c:v>16486.6428334</c:v>
                </c:pt>
                <c:pt idx="6432">
                  <c:v>16486.6428334</c:v>
                </c:pt>
                <c:pt idx="6433">
                  <c:v>16486.6428334</c:v>
                </c:pt>
                <c:pt idx="6434">
                  <c:v>16486.6428334</c:v>
                </c:pt>
                <c:pt idx="6435">
                  <c:v>16486.6428334</c:v>
                </c:pt>
                <c:pt idx="6436">
                  <c:v>16486.6428334</c:v>
                </c:pt>
                <c:pt idx="6437">
                  <c:v>16486.6428334</c:v>
                </c:pt>
                <c:pt idx="6438">
                  <c:v>16486.6428334</c:v>
                </c:pt>
                <c:pt idx="6439">
                  <c:v>16480.6315262</c:v>
                </c:pt>
                <c:pt idx="6440">
                  <c:v>16480.6315262</c:v>
                </c:pt>
                <c:pt idx="6441">
                  <c:v>16468.6095827</c:v>
                </c:pt>
                <c:pt idx="6442">
                  <c:v>16468.6095827</c:v>
                </c:pt>
                <c:pt idx="6443">
                  <c:v>16468.6095827</c:v>
                </c:pt>
                <c:pt idx="6444">
                  <c:v>16468.6095827</c:v>
                </c:pt>
                <c:pt idx="6445">
                  <c:v>16468.6095827</c:v>
                </c:pt>
                <c:pt idx="6446">
                  <c:v>16468.6095827</c:v>
                </c:pt>
                <c:pt idx="6447">
                  <c:v>16468.6095827</c:v>
                </c:pt>
                <c:pt idx="6448">
                  <c:v>16468.6095827</c:v>
                </c:pt>
                <c:pt idx="6449">
                  <c:v>16468.6095827</c:v>
                </c:pt>
                <c:pt idx="6450">
                  <c:v>16468.6095827</c:v>
                </c:pt>
                <c:pt idx="6451">
                  <c:v>16468.6095827</c:v>
                </c:pt>
                <c:pt idx="6452">
                  <c:v>16468.6095827</c:v>
                </c:pt>
                <c:pt idx="6453">
                  <c:v>16414.5219244</c:v>
                </c:pt>
                <c:pt idx="6454">
                  <c:v>16384.4810782</c:v>
                </c:pt>
                <c:pt idx="6455">
                  <c:v>16384.4810782</c:v>
                </c:pt>
                <c:pt idx="6456">
                  <c:v>16384.4810782</c:v>
                </c:pt>
                <c:pt idx="6457">
                  <c:v>16384.4810782</c:v>
                </c:pt>
                <c:pt idx="6458">
                  <c:v>16384.4810782</c:v>
                </c:pt>
                <c:pt idx="6459">
                  <c:v>16384.4810782</c:v>
                </c:pt>
                <c:pt idx="6460">
                  <c:v>16384.4810782</c:v>
                </c:pt>
                <c:pt idx="6461">
                  <c:v>16384.4810782</c:v>
                </c:pt>
                <c:pt idx="6462">
                  <c:v>16384.4810782</c:v>
                </c:pt>
                <c:pt idx="6463">
                  <c:v>16330.4217254</c:v>
                </c:pt>
                <c:pt idx="6464">
                  <c:v>16312.4059972</c:v>
                </c:pt>
                <c:pt idx="6465">
                  <c:v>16312.4059972</c:v>
                </c:pt>
                <c:pt idx="6466">
                  <c:v>16258.371009</c:v>
                </c:pt>
                <c:pt idx="6467">
                  <c:v>16252.3682522</c:v>
                </c:pt>
                <c:pt idx="6468">
                  <c:v>16252.3682522</c:v>
                </c:pt>
                <c:pt idx="6469">
                  <c:v>16252.3682522</c:v>
                </c:pt>
                <c:pt idx="6470">
                  <c:v>16252.3682522</c:v>
                </c:pt>
                <c:pt idx="6471">
                  <c:v>16252.3682522</c:v>
                </c:pt>
                <c:pt idx="6472">
                  <c:v>16252.3682522</c:v>
                </c:pt>
                <c:pt idx="6473">
                  <c:v>16252.3682522</c:v>
                </c:pt>
                <c:pt idx="6474">
                  <c:v>16252.3682522</c:v>
                </c:pt>
                <c:pt idx="6475">
                  <c:v>16252.3682522</c:v>
                </c:pt>
                <c:pt idx="6476">
                  <c:v>16252.3682522</c:v>
                </c:pt>
                <c:pt idx="6477">
                  <c:v>16252.3682522</c:v>
                </c:pt>
                <c:pt idx="6478">
                  <c:v>16252.3682522</c:v>
                </c:pt>
                <c:pt idx="6479">
                  <c:v>16252.3682522</c:v>
                </c:pt>
                <c:pt idx="6480">
                  <c:v>16234.3613411</c:v>
                </c:pt>
                <c:pt idx="6481">
                  <c:v>16204.3543567</c:v>
                </c:pt>
                <c:pt idx="6482">
                  <c:v>16204.3543567</c:v>
                </c:pt>
                <c:pt idx="6483">
                  <c:v>16204.3543567</c:v>
                </c:pt>
                <c:pt idx="6484">
                  <c:v>16204.3543567</c:v>
                </c:pt>
                <c:pt idx="6485">
                  <c:v>16204.3543567</c:v>
                </c:pt>
                <c:pt idx="6486">
                  <c:v>16204.3543567</c:v>
                </c:pt>
                <c:pt idx="6487">
                  <c:v>16204.3543567</c:v>
                </c:pt>
                <c:pt idx="6488">
                  <c:v>16204.3543567</c:v>
                </c:pt>
                <c:pt idx="6489">
                  <c:v>16204.3543567</c:v>
                </c:pt>
                <c:pt idx="6490">
                  <c:v>16204.3543567</c:v>
                </c:pt>
                <c:pt idx="6491">
                  <c:v>16204.3543567</c:v>
                </c:pt>
                <c:pt idx="6492">
                  <c:v>16204.3543567</c:v>
                </c:pt>
                <c:pt idx="6493">
                  <c:v>16204.3543567</c:v>
                </c:pt>
                <c:pt idx="6494">
                  <c:v>16204.3543567</c:v>
                </c:pt>
                <c:pt idx="6495">
                  <c:v>16204.3543567</c:v>
                </c:pt>
                <c:pt idx="6496">
                  <c:v>16204.3543567</c:v>
                </c:pt>
                <c:pt idx="6497">
                  <c:v>16204.3543567</c:v>
                </c:pt>
                <c:pt idx="6498">
                  <c:v>16204.3543567</c:v>
                </c:pt>
                <c:pt idx="6499">
                  <c:v>16204.3543567</c:v>
                </c:pt>
                <c:pt idx="6500">
                  <c:v>16192.3531518</c:v>
                </c:pt>
                <c:pt idx="6501">
                  <c:v>16192.3531518</c:v>
                </c:pt>
                <c:pt idx="6502">
                  <c:v>16192.3531518</c:v>
                </c:pt>
                <c:pt idx="6503">
                  <c:v>16192.3531518</c:v>
                </c:pt>
                <c:pt idx="6504">
                  <c:v>16192.3531518</c:v>
                </c:pt>
                <c:pt idx="6505">
                  <c:v>16192.3531518</c:v>
                </c:pt>
                <c:pt idx="6506">
                  <c:v>16192.3531518</c:v>
                </c:pt>
                <c:pt idx="6507">
                  <c:v>16192.3531518</c:v>
                </c:pt>
                <c:pt idx="6508">
                  <c:v>16192.3531518</c:v>
                </c:pt>
                <c:pt idx="6509">
                  <c:v>16192.3531518</c:v>
                </c:pt>
                <c:pt idx="6510">
                  <c:v>16192.3531518</c:v>
                </c:pt>
                <c:pt idx="6511">
                  <c:v>16192.3531518</c:v>
                </c:pt>
                <c:pt idx="6512">
                  <c:v>16192.3531518</c:v>
                </c:pt>
                <c:pt idx="6513">
                  <c:v>16192.3531518</c:v>
                </c:pt>
                <c:pt idx="6514">
                  <c:v>16192.3531518</c:v>
                </c:pt>
                <c:pt idx="6515">
                  <c:v>16192.3531518</c:v>
                </c:pt>
                <c:pt idx="6516">
                  <c:v>16192.3531518</c:v>
                </c:pt>
                <c:pt idx="6517">
                  <c:v>16192.3531518</c:v>
                </c:pt>
                <c:pt idx="6518">
                  <c:v>16192.3531518</c:v>
                </c:pt>
                <c:pt idx="6519">
                  <c:v>16192.3531518</c:v>
                </c:pt>
                <c:pt idx="6520">
                  <c:v>16186.35289</c:v>
                </c:pt>
                <c:pt idx="6521">
                  <c:v>16186.35289</c:v>
                </c:pt>
                <c:pt idx="6522">
                  <c:v>16186.35289</c:v>
                </c:pt>
                <c:pt idx="6523">
                  <c:v>16186.35289</c:v>
                </c:pt>
                <c:pt idx="6524">
                  <c:v>16186.35289</c:v>
                </c:pt>
                <c:pt idx="6525">
                  <c:v>16186.35289</c:v>
                </c:pt>
                <c:pt idx="6526">
                  <c:v>16186.35289</c:v>
                </c:pt>
                <c:pt idx="6527">
                  <c:v>16186.35289</c:v>
                </c:pt>
                <c:pt idx="6528">
                  <c:v>16186.35289</c:v>
                </c:pt>
                <c:pt idx="6529">
                  <c:v>16186.35289</c:v>
                </c:pt>
                <c:pt idx="6530">
                  <c:v>16186.35289</c:v>
                </c:pt>
                <c:pt idx="6531">
                  <c:v>16186.35289</c:v>
                </c:pt>
                <c:pt idx="6532">
                  <c:v>16186.35289</c:v>
                </c:pt>
                <c:pt idx="6533">
                  <c:v>16186.35289</c:v>
                </c:pt>
                <c:pt idx="6534">
                  <c:v>16186.35289</c:v>
                </c:pt>
                <c:pt idx="6535">
                  <c:v>16186.35289</c:v>
                </c:pt>
                <c:pt idx="6536">
                  <c:v>16186.35289</c:v>
                </c:pt>
                <c:pt idx="6537">
                  <c:v>16186.35289</c:v>
                </c:pt>
                <c:pt idx="6538">
                  <c:v>16186.35289</c:v>
                </c:pt>
                <c:pt idx="6539">
                  <c:v>16186.35289</c:v>
                </c:pt>
                <c:pt idx="6540">
                  <c:v>16186.35289</c:v>
                </c:pt>
                <c:pt idx="6541">
                  <c:v>16180.3528555</c:v>
                </c:pt>
                <c:pt idx="6542">
                  <c:v>16180.3528555</c:v>
                </c:pt>
                <c:pt idx="6543">
                  <c:v>16180.3528555</c:v>
                </c:pt>
                <c:pt idx="6544">
                  <c:v>16180.3528555</c:v>
                </c:pt>
                <c:pt idx="6545">
                  <c:v>16174.3530484</c:v>
                </c:pt>
                <c:pt idx="6546">
                  <c:v>16168.3534686</c:v>
                </c:pt>
                <c:pt idx="6547">
                  <c:v>16168.3534686</c:v>
                </c:pt>
                <c:pt idx="6548">
                  <c:v>16168.3534686</c:v>
                </c:pt>
                <c:pt idx="6549">
                  <c:v>16168.3534686</c:v>
                </c:pt>
                <c:pt idx="6550">
                  <c:v>16168.3534686</c:v>
                </c:pt>
                <c:pt idx="6551">
                  <c:v>16168.3534686</c:v>
                </c:pt>
                <c:pt idx="6552">
                  <c:v>16168.3534686</c:v>
                </c:pt>
                <c:pt idx="6553">
                  <c:v>16168.3534686</c:v>
                </c:pt>
                <c:pt idx="6554">
                  <c:v>16126.3627842</c:v>
                </c:pt>
                <c:pt idx="6555">
                  <c:v>16114.3674968</c:v>
                </c:pt>
                <c:pt idx="6556">
                  <c:v>16114.3674968</c:v>
                </c:pt>
                <c:pt idx="6557">
                  <c:v>16102.373122</c:v>
                </c:pt>
                <c:pt idx="6558">
                  <c:v>16096.376277</c:v>
                </c:pt>
                <c:pt idx="6559">
                  <c:v>16096.376277</c:v>
                </c:pt>
                <c:pt idx="6560">
                  <c:v>16096.376277</c:v>
                </c:pt>
                <c:pt idx="6561">
                  <c:v>16096.376277</c:v>
                </c:pt>
                <c:pt idx="6562">
                  <c:v>16096.376277</c:v>
                </c:pt>
                <c:pt idx="6563">
                  <c:v>16096.376277</c:v>
                </c:pt>
                <c:pt idx="6564">
                  <c:v>16096.376277</c:v>
                </c:pt>
                <c:pt idx="6565">
                  <c:v>16096.376277</c:v>
                </c:pt>
                <c:pt idx="6566">
                  <c:v>16096.376277</c:v>
                </c:pt>
                <c:pt idx="6567">
                  <c:v>16096.376277</c:v>
                </c:pt>
                <c:pt idx="6568">
                  <c:v>16096.376277</c:v>
                </c:pt>
                <c:pt idx="6569">
                  <c:v>16096.376277</c:v>
                </c:pt>
                <c:pt idx="6570">
                  <c:v>16030.4260722</c:v>
                </c:pt>
                <c:pt idx="6571">
                  <c:v>16012.444462</c:v>
                </c:pt>
                <c:pt idx="6572">
                  <c:v>16006.4510508</c:v>
                </c:pt>
                <c:pt idx="6573">
                  <c:v>15976.4874387</c:v>
                </c:pt>
                <c:pt idx="6574">
                  <c:v>15958.5120296</c:v>
                </c:pt>
                <c:pt idx="6575">
                  <c:v>15946.529574</c:v>
                </c:pt>
                <c:pt idx="6576">
                  <c:v>15928.557618</c:v>
                </c:pt>
                <c:pt idx="6577">
                  <c:v>15898.6089693</c:v>
                </c:pt>
                <c:pt idx="6578">
                  <c:v>15874.6542059</c:v>
                </c:pt>
                <c:pt idx="6579">
                  <c:v>15862.6782112</c:v>
                </c:pt>
                <c:pt idx="6580">
                  <c:v>15862.6782112</c:v>
                </c:pt>
                <c:pt idx="6581">
                  <c:v>15850.7031418</c:v>
                </c:pt>
                <c:pt idx="6582">
                  <c:v>15838.7289985</c:v>
                </c:pt>
                <c:pt idx="6583">
                  <c:v>15832.7422744</c:v>
                </c:pt>
                <c:pt idx="6584">
                  <c:v>15832.7422744</c:v>
                </c:pt>
                <c:pt idx="6585">
                  <c:v>15832.7422744</c:v>
                </c:pt>
                <c:pt idx="6586">
                  <c:v>15832.7422744</c:v>
                </c:pt>
                <c:pt idx="6587">
                  <c:v>15832.7422744</c:v>
                </c:pt>
                <c:pt idx="6588">
                  <c:v>15832.7422744</c:v>
                </c:pt>
                <c:pt idx="6589">
                  <c:v>15832.7422744</c:v>
                </c:pt>
                <c:pt idx="6590">
                  <c:v>15832.7422744</c:v>
                </c:pt>
                <c:pt idx="6591">
                  <c:v>15832.7422744</c:v>
                </c:pt>
                <c:pt idx="6592">
                  <c:v>15832.7422744</c:v>
                </c:pt>
                <c:pt idx="6593">
                  <c:v>15832.7422744</c:v>
                </c:pt>
                <c:pt idx="6594">
                  <c:v>15832.7422744</c:v>
                </c:pt>
                <c:pt idx="6595">
                  <c:v>15832.7422744</c:v>
                </c:pt>
                <c:pt idx="6596">
                  <c:v>15832.7422744</c:v>
                </c:pt>
                <c:pt idx="6597">
                  <c:v>15808.7976959</c:v>
                </c:pt>
                <c:pt idx="6598">
                  <c:v>15772.8877913</c:v>
                </c:pt>
                <c:pt idx="6599">
                  <c:v>15772.8877913</c:v>
                </c:pt>
                <c:pt idx="6600">
                  <c:v>15772.8877913</c:v>
                </c:pt>
                <c:pt idx="6601">
                  <c:v>15772.8877913</c:v>
                </c:pt>
                <c:pt idx="6602">
                  <c:v>15772.8877913</c:v>
                </c:pt>
                <c:pt idx="6603">
                  <c:v>15772.8877913</c:v>
                </c:pt>
                <c:pt idx="6604">
                  <c:v>15772.8877913</c:v>
                </c:pt>
                <c:pt idx="6605">
                  <c:v>15772.8877913</c:v>
                </c:pt>
                <c:pt idx="6606">
                  <c:v>15772.8877913</c:v>
                </c:pt>
                <c:pt idx="6607">
                  <c:v>15772.8877913</c:v>
                </c:pt>
                <c:pt idx="6608">
                  <c:v>15772.8877913</c:v>
                </c:pt>
                <c:pt idx="6609">
                  <c:v>15772.8877913</c:v>
                </c:pt>
                <c:pt idx="6610">
                  <c:v>15772.8877913</c:v>
                </c:pt>
                <c:pt idx="6611">
                  <c:v>15772.8877913</c:v>
                </c:pt>
                <c:pt idx="6612">
                  <c:v>15772.8877913</c:v>
                </c:pt>
                <c:pt idx="6613">
                  <c:v>15772.8877913</c:v>
                </c:pt>
                <c:pt idx="6614">
                  <c:v>15772.8877913</c:v>
                </c:pt>
                <c:pt idx="6615">
                  <c:v>15772.8877913</c:v>
                </c:pt>
                <c:pt idx="6616">
                  <c:v>15772.8877913</c:v>
                </c:pt>
                <c:pt idx="6617">
                  <c:v>15772.8877913</c:v>
                </c:pt>
                <c:pt idx="6618">
                  <c:v>15772.8877913</c:v>
                </c:pt>
                <c:pt idx="6619">
                  <c:v>15772.8877913</c:v>
                </c:pt>
                <c:pt idx="6620">
                  <c:v>15772.8877913</c:v>
                </c:pt>
                <c:pt idx="6621">
                  <c:v>15772.8877913</c:v>
                </c:pt>
                <c:pt idx="6622">
                  <c:v>15772.8877913</c:v>
                </c:pt>
                <c:pt idx="6623">
                  <c:v>15772.8877913</c:v>
                </c:pt>
                <c:pt idx="6624">
                  <c:v>15772.8877913</c:v>
                </c:pt>
                <c:pt idx="6625">
                  <c:v>15772.8877913</c:v>
                </c:pt>
                <c:pt idx="6626">
                  <c:v>15772.8877913</c:v>
                </c:pt>
                <c:pt idx="6627">
                  <c:v>15772.8877913</c:v>
                </c:pt>
                <c:pt idx="6628">
                  <c:v>15772.8877913</c:v>
                </c:pt>
                <c:pt idx="6629">
                  <c:v>15772.8877913</c:v>
                </c:pt>
                <c:pt idx="6630">
                  <c:v>15772.8877913</c:v>
                </c:pt>
                <c:pt idx="6631">
                  <c:v>15772.8877913</c:v>
                </c:pt>
                <c:pt idx="6632">
                  <c:v>15772.8877913</c:v>
                </c:pt>
                <c:pt idx="6633">
                  <c:v>15772.8877913</c:v>
                </c:pt>
                <c:pt idx="6634">
                  <c:v>15772.8877913</c:v>
                </c:pt>
                <c:pt idx="6635">
                  <c:v>15772.8877913</c:v>
                </c:pt>
                <c:pt idx="6636">
                  <c:v>15772.8877913</c:v>
                </c:pt>
                <c:pt idx="6637">
                  <c:v>15766.9036206</c:v>
                </c:pt>
                <c:pt idx="6638">
                  <c:v>15766.9036206</c:v>
                </c:pt>
                <c:pt idx="6639">
                  <c:v>15766.9036206</c:v>
                </c:pt>
                <c:pt idx="6640">
                  <c:v>15766.9036206</c:v>
                </c:pt>
                <c:pt idx="6641">
                  <c:v>15766.9036206</c:v>
                </c:pt>
                <c:pt idx="6642">
                  <c:v>15766.9036206</c:v>
                </c:pt>
                <c:pt idx="6643">
                  <c:v>15766.9036206</c:v>
                </c:pt>
                <c:pt idx="6644">
                  <c:v>15766.9036206</c:v>
                </c:pt>
                <c:pt idx="6645">
                  <c:v>15766.9036206</c:v>
                </c:pt>
                <c:pt idx="6646">
                  <c:v>15766.9036206</c:v>
                </c:pt>
                <c:pt idx="6647">
                  <c:v>15766.9036206</c:v>
                </c:pt>
                <c:pt idx="6648">
                  <c:v>15766.9036206</c:v>
                </c:pt>
                <c:pt idx="6649">
                  <c:v>15766.9036206</c:v>
                </c:pt>
                <c:pt idx="6650">
                  <c:v>15766.9036206</c:v>
                </c:pt>
                <c:pt idx="6651">
                  <c:v>15766.9036206</c:v>
                </c:pt>
                <c:pt idx="6652">
                  <c:v>15766.9036206</c:v>
                </c:pt>
                <c:pt idx="6653">
                  <c:v>15766.9036206</c:v>
                </c:pt>
                <c:pt idx="6654">
                  <c:v>15766.9036206</c:v>
                </c:pt>
                <c:pt idx="6655">
                  <c:v>15766.9036206</c:v>
                </c:pt>
                <c:pt idx="6656">
                  <c:v>15766.9036206</c:v>
                </c:pt>
                <c:pt idx="6657">
                  <c:v>15766.9036206</c:v>
                </c:pt>
                <c:pt idx="6658">
                  <c:v>15766.9036206</c:v>
                </c:pt>
                <c:pt idx="6659">
                  <c:v>15766.9036206</c:v>
                </c:pt>
                <c:pt idx="6660">
                  <c:v>15766.9036206</c:v>
                </c:pt>
                <c:pt idx="6661">
                  <c:v>15766.9036206</c:v>
                </c:pt>
                <c:pt idx="6662">
                  <c:v>15760.9196825</c:v>
                </c:pt>
                <c:pt idx="6663">
                  <c:v>15748.9525043</c:v>
                </c:pt>
                <c:pt idx="6664">
                  <c:v>15748.9525043</c:v>
                </c:pt>
                <c:pt idx="6665">
                  <c:v>15748.9525043</c:v>
                </c:pt>
                <c:pt idx="6666">
                  <c:v>15748.9525043</c:v>
                </c:pt>
                <c:pt idx="6667">
                  <c:v>15748.9525043</c:v>
                </c:pt>
                <c:pt idx="6668">
                  <c:v>15748.9525043</c:v>
                </c:pt>
                <c:pt idx="6669">
                  <c:v>15748.9525043</c:v>
                </c:pt>
                <c:pt idx="6670">
                  <c:v>15748.9525043</c:v>
                </c:pt>
                <c:pt idx="6671">
                  <c:v>15748.9525043</c:v>
                </c:pt>
                <c:pt idx="6672">
                  <c:v>15748.9525043</c:v>
                </c:pt>
                <c:pt idx="6673">
                  <c:v>15748.9525043</c:v>
                </c:pt>
                <c:pt idx="6674">
                  <c:v>15748.9525043</c:v>
                </c:pt>
                <c:pt idx="6675">
                  <c:v>15748.9525043</c:v>
                </c:pt>
                <c:pt idx="6676">
                  <c:v>15748.9525043</c:v>
                </c:pt>
                <c:pt idx="6677">
                  <c:v>15695.111737</c:v>
                </c:pt>
                <c:pt idx="6678">
                  <c:v>15677.1690155</c:v>
                </c:pt>
                <c:pt idx="6679">
                  <c:v>15677.1690155</c:v>
                </c:pt>
                <c:pt idx="6680">
                  <c:v>15665.2083699</c:v>
                </c:pt>
                <c:pt idx="6681">
                  <c:v>15665.2083699</c:v>
                </c:pt>
                <c:pt idx="6682">
                  <c:v>15665.2083699</c:v>
                </c:pt>
                <c:pt idx="6683">
                  <c:v>15665.2083699</c:v>
                </c:pt>
                <c:pt idx="6684">
                  <c:v>15665.2083699</c:v>
                </c:pt>
                <c:pt idx="6685">
                  <c:v>15665.2083699</c:v>
                </c:pt>
                <c:pt idx="6686">
                  <c:v>15665.2083699</c:v>
                </c:pt>
                <c:pt idx="6687">
                  <c:v>15665.2083699</c:v>
                </c:pt>
                <c:pt idx="6688">
                  <c:v>15665.2083699</c:v>
                </c:pt>
                <c:pt idx="6689">
                  <c:v>15611.3970536</c:v>
                </c:pt>
                <c:pt idx="6690">
                  <c:v>15593.4641689</c:v>
                </c:pt>
                <c:pt idx="6691">
                  <c:v>15539.6782074</c:v>
                </c:pt>
                <c:pt idx="6692">
                  <c:v>15533.7031664</c:v>
                </c:pt>
                <c:pt idx="6693">
                  <c:v>15533.7031664</c:v>
                </c:pt>
                <c:pt idx="6694">
                  <c:v>15533.7031664</c:v>
                </c:pt>
                <c:pt idx="6695">
                  <c:v>15533.7031664</c:v>
                </c:pt>
                <c:pt idx="6696">
                  <c:v>15533.7031664</c:v>
                </c:pt>
                <c:pt idx="6697">
                  <c:v>15533.7031664</c:v>
                </c:pt>
                <c:pt idx="6698">
                  <c:v>15533.7031664</c:v>
                </c:pt>
                <c:pt idx="6699">
                  <c:v>15533.7031664</c:v>
                </c:pt>
                <c:pt idx="6700">
                  <c:v>15533.7031664</c:v>
                </c:pt>
                <c:pt idx="6701">
                  <c:v>15533.7031664</c:v>
                </c:pt>
                <c:pt idx="6702">
                  <c:v>15533.7031664</c:v>
                </c:pt>
                <c:pt idx="6703">
                  <c:v>15533.7031664</c:v>
                </c:pt>
                <c:pt idx="6704">
                  <c:v>15533.7031664</c:v>
                </c:pt>
                <c:pt idx="6705">
                  <c:v>15533.7031664</c:v>
                </c:pt>
                <c:pt idx="6706">
                  <c:v>15509.8053601</c:v>
                </c:pt>
                <c:pt idx="6707">
                  <c:v>15467.9932883</c:v>
                </c:pt>
                <c:pt idx="6708">
                  <c:v>15467.9932883</c:v>
                </c:pt>
                <c:pt idx="6709">
                  <c:v>15467.9932883</c:v>
                </c:pt>
                <c:pt idx="6710">
                  <c:v>15467.9932883</c:v>
                </c:pt>
                <c:pt idx="6711">
                  <c:v>15467.9932883</c:v>
                </c:pt>
                <c:pt idx="6712">
                  <c:v>15467.9932883</c:v>
                </c:pt>
                <c:pt idx="6713">
                  <c:v>15467.9932883</c:v>
                </c:pt>
                <c:pt idx="6714">
                  <c:v>15467.9932883</c:v>
                </c:pt>
                <c:pt idx="6715">
                  <c:v>15467.9932883</c:v>
                </c:pt>
                <c:pt idx="6716">
                  <c:v>15467.9932883</c:v>
                </c:pt>
                <c:pt idx="6717">
                  <c:v>15467.9932883</c:v>
                </c:pt>
                <c:pt idx="6718">
                  <c:v>15467.9932883</c:v>
                </c:pt>
                <c:pt idx="6719">
                  <c:v>15467.9932883</c:v>
                </c:pt>
                <c:pt idx="6720">
                  <c:v>15467.9932883</c:v>
                </c:pt>
                <c:pt idx="6721">
                  <c:v>15467.9932883</c:v>
                </c:pt>
                <c:pt idx="6722">
                  <c:v>15467.9932883</c:v>
                </c:pt>
                <c:pt idx="6723">
                  <c:v>15467.9932883</c:v>
                </c:pt>
                <c:pt idx="6724">
                  <c:v>15467.9932883</c:v>
                </c:pt>
                <c:pt idx="6725">
                  <c:v>15467.9932883</c:v>
                </c:pt>
                <c:pt idx="6726">
                  <c:v>15467.9932883</c:v>
                </c:pt>
                <c:pt idx="6727">
                  <c:v>15467.9932883</c:v>
                </c:pt>
                <c:pt idx="6728">
                  <c:v>15467.9932883</c:v>
                </c:pt>
                <c:pt idx="6729">
                  <c:v>15467.9932883</c:v>
                </c:pt>
                <c:pt idx="6730">
                  <c:v>15467.9932883</c:v>
                </c:pt>
                <c:pt idx="6731">
                  <c:v>15467.9932883</c:v>
                </c:pt>
                <c:pt idx="6732">
                  <c:v>15467.9932883</c:v>
                </c:pt>
                <c:pt idx="6733">
                  <c:v>15467.9932883</c:v>
                </c:pt>
                <c:pt idx="6734">
                  <c:v>15467.9932883</c:v>
                </c:pt>
                <c:pt idx="6735">
                  <c:v>15467.9932883</c:v>
                </c:pt>
                <c:pt idx="6736">
                  <c:v>15467.9932883</c:v>
                </c:pt>
                <c:pt idx="6737">
                  <c:v>15467.9932883</c:v>
                </c:pt>
                <c:pt idx="6738">
                  <c:v>15467.9932883</c:v>
                </c:pt>
                <c:pt idx="6739">
                  <c:v>15467.9932883</c:v>
                </c:pt>
                <c:pt idx="6740">
                  <c:v>15467.9932883</c:v>
                </c:pt>
                <c:pt idx="6741">
                  <c:v>15467.9932883</c:v>
                </c:pt>
                <c:pt idx="6742">
                  <c:v>15467.9932883</c:v>
                </c:pt>
                <c:pt idx="6743">
                  <c:v>15467.9932883</c:v>
                </c:pt>
                <c:pt idx="6744">
                  <c:v>15467.9932883</c:v>
                </c:pt>
                <c:pt idx="6745">
                  <c:v>15467.9932883</c:v>
                </c:pt>
                <c:pt idx="6746">
                  <c:v>15467.9932883</c:v>
                </c:pt>
                <c:pt idx="6747">
                  <c:v>15467.9932883</c:v>
                </c:pt>
                <c:pt idx="6748">
                  <c:v>15462.0210809</c:v>
                </c:pt>
                <c:pt idx="6749">
                  <c:v>15462.0210809</c:v>
                </c:pt>
                <c:pt idx="6750">
                  <c:v>15462.0210809</c:v>
                </c:pt>
                <c:pt idx="6751">
                  <c:v>15462.0210809</c:v>
                </c:pt>
                <c:pt idx="6752">
                  <c:v>15462.0210809</c:v>
                </c:pt>
                <c:pt idx="6753">
                  <c:v>15462.0210809</c:v>
                </c:pt>
                <c:pt idx="6754">
                  <c:v>15462.0210809</c:v>
                </c:pt>
                <c:pt idx="6755">
                  <c:v>15462.0210809</c:v>
                </c:pt>
                <c:pt idx="6756">
                  <c:v>15462.0210809</c:v>
                </c:pt>
                <c:pt idx="6757">
                  <c:v>15462.0210809</c:v>
                </c:pt>
                <c:pt idx="6758">
                  <c:v>15462.0210809</c:v>
                </c:pt>
                <c:pt idx="6759">
                  <c:v>15462.0210809</c:v>
                </c:pt>
                <c:pt idx="6760">
                  <c:v>15462.0210809</c:v>
                </c:pt>
                <c:pt idx="6761">
                  <c:v>15462.0210809</c:v>
                </c:pt>
                <c:pt idx="6762">
                  <c:v>15462.0210809</c:v>
                </c:pt>
                <c:pt idx="6763">
                  <c:v>15462.0210809</c:v>
                </c:pt>
                <c:pt idx="6764">
                  <c:v>15462.0210809</c:v>
                </c:pt>
                <c:pt idx="6765">
                  <c:v>15462.0210809</c:v>
                </c:pt>
                <c:pt idx="6766">
                  <c:v>15462.0210809</c:v>
                </c:pt>
                <c:pt idx="6767">
                  <c:v>15462.0210809</c:v>
                </c:pt>
                <c:pt idx="6768">
                  <c:v>15462.0210809</c:v>
                </c:pt>
                <c:pt idx="6769">
                  <c:v>15462.0210809</c:v>
                </c:pt>
                <c:pt idx="6770">
                  <c:v>15462.0210809</c:v>
                </c:pt>
                <c:pt idx="6771">
                  <c:v>15462.0210809</c:v>
                </c:pt>
                <c:pt idx="6772">
                  <c:v>15456.04911</c:v>
                </c:pt>
                <c:pt idx="6773">
                  <c:v>15444.1058786</c:v>
                </c:pt>
                <c:pt idx="6774">
                  <c:v>15444.1058786</c:v>
                </c:pt>
                <c:pt idx="6775">
                  <c:v>15444.1058786</c:v>
                </c:pt>
                <c:pt idx="6776">
                  <c:v>15444.1058786</c:v>
                </c:pt>
                <c:pt idx="6777">
                  <c:v>15444.1058786</c:v>
                </c:pt>
                <c:pt idx="6778">
                  <c:v>15444.1058786</c:v>
                </c:pt>
                <c:pt idx="6779">
                  <c:v>15444.1058786</c:v>
                </c:pt>
                <c:pt idx="6780">
                  <c:v>15444.1058786</c:v>
                </c:pt>
                <c:pt idx="6781">
                  <c:v>15444.1058786</c:v>
                </c:pt>
                <c:pt idx="6782">
                  <c:v>15444.1058786</c:v>
                </c:pt>
                <c:pt idx="6783">
                  <c:v>15444.1058786</c:v>
                </c:pt>
                <c:pt idx="6784">
                  <c:v>15444.1058786</c:v>
                </c:pt>
                <c:pt idx="6785">
                  <c:v>15444.1058786</c:v>
                </c:pt>
                <c:pt idx="6786">
                  <c:v>15444.1058786</c:v>
                </c:pt>
                <c:pt idx="6787">
                  <c:v>15390.3730729</c:v>
                </c:pt>
                <c:pt idx="6788">
                  <c:v>15372.466412</c:v>
                </c:pt>
                <c:pt idx="6789">
                  <c:v>15360.5298272</c:v>
                </c:pt>
                <c:pt idx="6790">
                  <c:v>15360.5298272</c:v>
                </c:pt>
                <c:pt idx="6791">
                  <c:v>15360.5298272</c:v>
                </c:pt>
                <c:pt idx="6792">
                  <c:v>15360.5298272</c:v>
                </c:pt>
                <c:pt idx="6793">
                  <c:v>15360.5298272</c:v>
                </c:pt>
                <c:pt idx="6794">
                  <c:v>15360.5298272</c:v>
                </c:pt>
                <c:pt idx="6795">
                  <c:v>15360.5298272</c:v>
                </c:pt>
                <c:pt idx="6796">
                  <c:v>15360.5298272</c:v>
                </c:pt>
                <c:pt idx="6797">
                  <c:v>15360.5298272</c:v>
                </c:pt>
                <c:pt idx="6798">
                  <c:v>15306.8269878</c:v>
                </c:pt>
                <c:pt idx="6799">
                  <c:v>15288.9303363</c:v>
                </c:pt>
                <c:pt idx="6800">
                  <c:v>15288.9303363</c:v>
                </c:pt>
                <c:pt idx="6801">
                  <c:v>15282.9652637</c:v>
                </c:pt>
                <c:pt idx="6802">
                  <c:v>15282.9652637</c:v>
                </c:pt>
                <c:pt idx="6803">
                  <c:v>15241.2164548</c:v>
                </c:pt>
                <c:pt idx="6804">
                  <c:v>15223.3277017</c:v>
                </c:pt>
                <c:pt idx="6805">
                  <c:v>15205.4411079</c:v>
                </c:pt>
                <c:pt idx="6806">
                  <c:v>15193.5179128</c:v>
                </c:pt>
                <c:pt idx="6807">
                  <c:v>15151.794305</c:v>
                </c:pt>
                <c:pt idx="6808">
                  <c:v>15145.8347527</c:v>
                </c:pt>
                <c:pt idx="6809">
                  <c:v>15139.8754413</c:v>
                </c:pt>
                <c:pt idx="6810">
                  <c:v>15121.9989542</c:v>
                </c:pt>
                <c:pt idx="6811">
                  <c:v>15116.0406077</c:v>
                </c:pt>
                <c:pt idx="6812">
                  <c:v>15116.0406077</c:v>
                </c:pt>
                <c:pt idx="6813">
                  <c:v>15116.0406077</c:v>
                </c:pt>
                <c:pt idx="6814">
                  <c:v>15116.0406077</c:v>
                </c:pt>
                <c:pt idx="6815">
                  <c:v>15116.0406077</c:v>
                </c:pt>
                <c:pt idx="6816">
                  <c:v>15116.0406077</c:v>
                </c:pt>
                <c:pt idx="6817">
                  <c:v>15116.0406077</c:v>
                </c:pt>
                <c:pt idx="6818">
                  <c:v>15116.0406077</c:v>
                </c:pt>
                <c:pt idx="6819">
                  <c:v>15116.0406077</c:v>
                </c:pt>
                <c:pt idx="6820">
                  <c:v>15116.0406077</c:v>
                </c:pt>
                <c:pt idx="6821">
                  <c:v>15116.0406077</c:v>
                </c:pt>
                <c:pt idx="6822">
                  <c:v>15116.0406077</c:v>
                </c:pt>
                <c:pt idx="6823">
                  <c:v>15116.0406077</c:v>
                </c:pt>
                <c:pt idx="6824">
                  <c:v>15116.0406077</c:v>
                </c:pt>
                <c:pt idx="6825">
                  <c:v>15092.209637</c:v>
                </c:pt>
                <c:pt idx="6826">
                  <c:v>15062.426364</c:v>
                </c:pt>
                <c:pt idx="6827">
                  <c:v>15050.5147496</c:v>
                </c:pt>
                <c:pt idx="6828">
                  <c:v>15050.5147496</c:v>
                </c:pt>
                <c:pt idx="6829">
                  <c:v>15050.5147496</c:v>
                </c:pt>
                <c:pt idx="6830">
                  <c:v>15050.5147496</c:v>
                </c:pt>
                <c:pt idx="6831">
                  <c:v>15050.5147496</c:v>
                </c:pt>
                <c:pt idx="6832">
                  <c:v>15050.5147496</c:v>
                </c:pt>
                <c:pt idx="6833">
                  <c:v>15050.5147496</c:v>
                </c:pt>
                <c:pt idx="6834">
                  <c:v>15050.5147496</c:v>
                </c:pt>
                <c:pt idx="6835">
                  <c:v>15050.5147496</c:v>
                </c:pt>
                <c:pt idx="6836">
                  <c:v>15050.5147496</c:v>
                </c:pt>
                <c:pt idx="6837">
                  <c:v>15050.5147496</c:v>
                </c:pt>
                <c:pt idx="6838">
                  <c:v>15050.5147496</c:v>
                </c:pt>
                <c:pt idx="6839">
                  <c:v>15050.5147496</c:v>
                </c:pt>
                <c:pt idx="6840">
                  <c:v>15050.5147496</c:v>
                </c:pt>
                <c:pt idx="6841">
                  <c:v>15050.5147496</c:v>
                </c:pt>
                <c:pt idx="6842">
                  <c:v>15050.5147496</c:v>
                </c:pt>
                <c:pt idx="6843">
                  <c:v>15050.5147496</c:v>
                </c:pt>
                <c:pt idx="6844">
                  <c:v>15050.5147496</c:v>
                </c:pt>
                <c:pt idx="6845">
                  <c:v>15050.5147496</c:v>
                </c:pt>
                <c:pt idx="6846">
                  <c:v>15050.5147496</c:v>
                </c:pt>
                <c:pt idx="6847">
                  <c:v>15050.5147496</c:v>
                </c:pt>
                <c:pt idx="6848">
                  <c:v>15050.5147496</c:v>
                </c:pt>
                <c:pt idx="6849">
                  <c:v>15050.5147496</c:v>
                </c:pt>
                <c:pt idx="6850">
                  <c:v>15050.5147496</c:v>
                </c:pt>
                <c:pt idx="6851">
                  <c:v>15050.5147496</c:v>
                </c:pt>
                <c:pt idx="6852">
                  <c:v>15050.5147496</c:v>
                </c:pt>
                <c:pt idx="6853">
                  <c:v>15050.5147496</c:v>
                </c:pt>
                <c:pt idx="6854">
                  <c:v>15050.5147496</c:v>
                </c:pt>
                <c:pt idx="6855">
                  <c:v>15050.5147496</c:v>
                </c:pt>
                <c:pt idx="6856">
                  <c:v>15050.5147496</c:v>
                </c:pt>
                <c:pt idx="6857">
                  <c:v>15050.5147496</c:v>
                </c:pt>
                <c:pt idx="6858">
                  <c:v>15050.5147496</c:v>
                </c:pt>
                <c:pt idx="6859">
                  <c:v>15050.5147496</c:v>
                </c:pt>
                <c:pt idx="6860">
                  <c:v>15050.5147496</c:v>
                </c:pt>
                <c:pt idx="6861">
                  <c:v>15050.5147496</c:v>
                </c:pt>
                <c:pt idx="6862">
                  <c:v>15050.5147496</c:v>
                </c:pt>
                <c:pt idx="6863">
                  <c:v>15050.5147496</c:v>
                </c:pt>
                <c:pt idx="6864">
                  <c:v>15050.5147496</c:v>
                </c:pt>
                <c:pt idx="6865">
                  <c:v>15044.5593058</c:v>
                </c:pt>
                <c:pt idx="6866">
                  <c:v>15044.5593058</c:v>
                </c:pt>
                <c:pt idx="6867">
                  <c:v>15044.5593058</c:v>
                </c:pt>
                <c:pt idx="6868">
                  <c:v>15044.5593058</c:v>
                </c:pt>
                <c:pt idx="6869">
                  <c:v>15044.5593058</c:v>
                </c:pt>
                <c:pt idx="6870">
                  <c:v>15044.5593058</c:v>
                </c:pt>
                <c:pt idx="6871">
                  <c:v>15044.5593058</c:v>
                </c:pt>
                <c:pt idx="6872">
                  <c:v>15044.5593058</c:v>
                </c:pt>
                <c:pt idx="6873">
                  <c:v>15044.5593058</c:v>
                </c:pt>
                <c:pt idx="6874">
                  <c:v>15044.5593058</c:v>
                </c:pt>
                <c:pt idx="6875">
                  <c:v>15044.5593058</c:v>
                </c:pt>
                <c:pt idx="6876">
                  <c:v>15044.5593058</c:v>
                </c:pt>
                <c:pt idx="6877">
                  <c:v>15044.5593058</c:v>
                </c:pt>
                <c:pt idx="6878">
                  <c:v>15044.5593058</c:v>
                </c:pt>
                <c:pt idx="6879">
                  <c:v>15044.5593058</c:v>
                </c:pt>
                <c:pt idx="6880">
                  <c:v>15044.5593058</c:v>
                </c:pt>
                <c:pt idx="6881">
                  <c:v>15044.5593058</c:v>
                </c:pt>
                <c:pt idx="6882">
                  <c:v>15044.5593058</c:v>
                </c:pt>
                <c:pt idx="6883">
                  <c:v>15044.5593058</c:v>
                </c:pt>
                <c:pt idx="6884">
                  <c:v>15044.5593058</c:v>
                </c:pt>
                <c:pt idx="6885">
                  <c:v>15044.5593058</c:v>
                </c:pt>
                <c:pt idx="6886">
                  <c:v>15044.5593058</c:v>
                </c:pt>
                <c:pt idx="6887">
                  <c:v>15044.5593058</c:v>
                </c:pt>
                <c:pt idx="6888">
                  <c:v>15044.5593058</c:v>
                </c:pt>
                <c:pt idx="6889">
                  <c:v>15038.6041046</c:v>
                </c:pt>
                <c:pt idx="6890">
                  <c:v>15032.6491458</c:v>
                </c:pt>
                <c:pt idx="6891">
                  <c:v>15032.6491458</c:v>
                </c:pt>
                <c:pt idx="6892">
                  <c:v>15032.6491458</c:v>
                </c:pt>
                <c:pt idx="6893">
                  <c:v>15032.6491458</c:v>
                </c:pt>
                <c:pt idx="6894">
                  <c:v>15032.6491458</c:v>
                </c:pt>
                <c:pt idx="6895">
                  <c:v>15032.6491458</c:v>
                </c:pt>
                <c:pt idx="6896">
                  <c:v>15032.6491458</c:v>
                </c:pt>
                <c:pt idx="6897">
                  <c:v>15032.6491458</c:v>
                </c:pt>
                <c:pt idx="6898">
                  <c:v>15032.6491458</c:v>
                </c:pt>
                <c:pt idx="6899">
                  <c:v>15032.6491458</c:v>
                </c:pt>
                <c:pt idx="6900">
                  <c:v>15032.6491458</c:v>
                </c:pt>
                <c:pt idx="6901">
                  <c:v>15032.6491458</c:v>
                </c:pt>
                <c:pt idx="6902">
                  <c:v>15032.6491458</c:v>
                </c:pt>
                <c:pt idx="6903">
                  <c:v>14973.112916</c:v>
                </c:pt>
                <c:pt idx="6904">
                  <c:v>14955.2567908</c:v>
                </c:pt>
                <c:pt idx="6905">
                  <c:v>14943.3539257</c:v>
                </c:pt>
                <c:pt idx="6906">
                  <c:v>14943.3539257</c:v>
                </c:pt>
                <c:pt idx="6907">
                  <c:v>14943.3539257</c:v>
                </c:pt>
                <c:pt idx="6908">
                  <c:v>14943.3539257</c:v>
                </c:pt>
                <c:pt idx="6909">
                  <c:v>14943.3539257</c:v>
                </c:pt>
                <c:pt idx="6910">
                  <c:v>14943.3539257</c:v>
                </c:pt>
                <c:pt idx="6911">
                  <c:v>14943.3539257</c:v>
                </c:pt>
                <c:pt idx="6912">
                  <c:v>14889.8031158</c:v>
                </c:pt>
                <c:pt idx="6913">
                  <c:v>14877.905625</c:v>
                </c:pt>
                <c:pt idx="6914">
                  <c:v>14824.3790459</c:v>
                </c:pt>
                <c:pt idx="6915">
                  <c:v>14824.3790459</c:v>
                </c:pt>
                <c:pt idx="6916">
                  <c:v>14824.3790459</c:v>
                </c:pt>
                <c:pt idx="6917">
                  <c:v>14824.3790459</c:v>
                </c:pt>
                <c:pt idx="6918">
                  <c:v>14824.3790459</c:v>
                </c:pt>
                <c:pt idx="6919">
                  <c:v>14824.3790459</c:v>
                </c:pt>
                <c:pt idx="6920">
                  <c:v>14824.3790459</c:v>
                </c:pt>
                <c:pt idx="6921">
                  <c:v>14824.3790459</c:v>
                </c:pt>
                <c:pt idx="6922">
                  <c:v>14824.3790459</c:v>
                </c:pt>
                <c:pt idx="6923">
                  <c:v>14824.3790459</c:v>
                </c:pt>
                <c:pt idx="6924">
                  <c:v>14824.3790459</c:v>
                </c:pt>
                <c:pt idx="6925">
                  <c:v>14824.3790459</c:v>
                </c:pt>
                <c:pt idx="6926">
                  <c:v>14824.3790459</c:v>
                </c:pt>
                <c:pt idx="6927">
                  <c:v>14824.3790459</c:v>
                </c:pt>
                <c:pt idx="6928">
                  <c:v>14824.3790459</c:v>
                </c:pt>
                <c:pt idx="6929">
                  <c:v>14824.3790459</c:v>
                </c:pt>
                <c:pt idx="6930">
                  <c:v>14794.6506503</c:v>
                </c:pt>
                <c:pt idx="6931">
                  <c:v>14764.9284061</c:v>
                </c:pt>
                <c:pt idx="6932">
                  <c:v>14758.9846964</c:v>
                </c:pt>
                <c:pt idx="6933">
                  <c:v>14758.9846964</c:v>
                </c:pt>
                <c:pt idx="6934">
                  <c:v>14758.9846964</c:v>
                </c:pt>
                <c:pt idx="6935">
                  <c:v>14758.9846964</c:v>
                </c:pt>
                <c:pt idx="6936">
                  <c:v>14758.9846964</c:v>
                </c:pt>
                <c:pt idx="6937">
                  <c:v>14758.9846964</c:v>
                </c:pt>
                <c:pt idx="6938">
                  <c:v>14758.9846964</c:v>
                </c:pt>
                <c:pt idx="6939">
                  <c:v>14758.9846964</c:v>
                </c:pt>
                <c:pt idx="6940">
                  <c:v>14758.9846964</c:v>
                </c:pt>
                <c:pt idx="6941">
                  <c:v>14758.9846964</c:v>
                </c:pt>
                <c:pt idx="6942">
                  <c:v>14758.9846964</c:v>
                </c:pt>
                <c:pt idx="6943">
                  <c:v>14758.9846964</c:v>
                </c:pt>
                <c:pt idx="6944">
                  <c:v>14758.9846964</c:v>
                </c:pt>
                <c:pt idx="6945">
                  <c:v>14758.9846964</c:v>
                </c:pt>
                <c:pt idx="6946">
                  <c:v>14758.9846964</c:v>
                </c:pt>
                <c:pt idx="6947">
                  <c:v>14758.9846964</c:v>
                </c:pt>
                <c:pt idx="6948">
                  <c:v>14758.9846964</c:v>
                </c:pt>
                <c:pt idx="6949">
                  <c:v>14758.9846964</c:v>
                </c:pt>
                <c:pt idx="6950">
                  <c:v>14758.9846964</c:v>
                </c:pt>
                <c:pt idx="6951">
                  <c:v>14758.9846964</c:v>
                </c:pt>
                <c:pt idx="6952">
                  <c:v>14758.9846964</c:v>
                </c:pt>
                <c:pt idx="6953">
                  <c:v>14758.9846964</c:v>
                </c:pt>
                <c:pt idx="6954">
                  <c:v>14758.9846964</c:v>
                </c:pt>
                <c:pt idx="6955">
                  <c:v>14758.9846964</c:v>
                </c:pt>
                <c:pt idx="6956">
                  <c:v>14758.9846964</c:v>
                </c:pt>
                <c:pt idx="6957">
                  <c:v>14758.9846964</c:v>
                </c:pt>
                <c:pt idx="6958">
                  <c:v>14758.9846964</c:v>
                </c:pt>
                <c:pt idx="6959">
                  <c:v>14758.9846964</c:v>
                </c:pt>
                <c:pt idx="6960">
                  <c:v>14758.9846964</c:v>
                </c:pt>
                <c:pt idx="6961">
                  <c:v>14758.9846964</c:v>
                </c:pt>
                <c:pt idx="6962">
                  <c:v>14758.9846964</c:v>
                </c:pt>
                <c:pt idx="6963">
                  <c:v>14758.9846964</c:v>
                </c:pt>
                <c:pt idx="6964">
                  <c:v>14758.9846964</c:v>
                </c:pt>
                <c:pt idx="6965">
                  <c:v>14758.9846964</c:v>
                </c:pt>
                <c:pt idx="6966">
                  <c:v>14758.9846964</c:v>
                </c:pt>
                <c:pt idx="6967">
                  <c:v>14758.9846964</c:v>
                </c:pt>
                <c:pt idx="6968">
                  <c:v>14753.0412333</c:v>
                </c:pt>
                <c:pt idx="6969">
                  <c:v>14753.0412333</c:v>
                </c:pt>
                <c:pt idx="6970">
                  <c:v>14753.0412333</c:v>
                </c:pt>
                <c:pt idx="6971">
                  <c:v>14753.0412333</c:v>
                </c:pt>
                <c:pt idx="6972">
                  <c:v>14753.0412333</c:v>
                </c:pt>
                <c:pt idx="6973">
                  <c:v>14753.0412333</c:v>
                </c:pt>
                <c:pt idx="6974">
                  <c:v>14753.0412333</c:v>
                </c:pt>
                <c:pt idx="6975">
                  <c:v>14753.0412333</c:v>
                </c:pt>
                <c:pt idx="6976">
                  <c:v>14753.0412333</c:v>
                </c:pt>
                <c:pt idx="6977">
                  <c:v>14753.0412333</c:v>
                </c:pt>
                <c:pt idx="6978">
                  <c:v>14753.0412333</c:v>
                </c:pt>
                <c:pt idx="6979">
                  <c:v>14753.0412333</c:v>
                </c:pt>
                <c:pt idx="6980">
                  <c:v>14753.0412333</c:v>
                </c:pt>
                <c:pt idx="6981">
                  <c:v>14753.0412333</c:v>
                </c:pt>
                <c:pt idx="6982">
                  <c:v>14753.0412333</c:v>
                </c:pt>
                <c:pt idx="6983">
                  <c:v>14753.0412333</c:v>
                </c:pt>
                <c:pt idx="6984">
                  <c:v>14753.0412333</c:v>
                </c:pt>
                <c:pt idx="6985">
                  <c:v>14753.0412333</c:v>
                </c:pt>
                <c:pt idx="6986">
                  <c:v>14753.0412333</c:v>
                </c:pt>
                <c:pt idx="6987">
                  <c:v>14753.0412333</c:v>
                </c:pt>
                <c:pt idx="6988">
                  <c:v>14753.0412333</c:v>
                </c:pt>
                <c:pt idx="6989">
                  <c:v>14753.0412333</c:v>
                </c:pt>
                <c:pt idx="6990">
                  <c:v>14753.0412333</c:v>
                </c:pt>
                <c:pt idx="6991">
                  <c:v>14753.0412333</c:v>
                </c:pt>
                <c:pt idx="6992">
                  <c:v>14753.0412333</c:v>
                </c:pt>
                <c:pt idx="6993">
                  <c:v>14747.0980169</c:v>
                </c:pt>
                <c:pt idx="6994">
                  <c:v>14747.0980169</c:v>
                </c:pt>
                <c:pt idx="6995">
                  <c:v>14735.2123243</c:v>
                </c:pt>
                <c:pt idx="6996">
                  <c:v>14735.2123243</c:v>
                </c:pt>
                <c:pt idx="6997">
                  <c:v>14735.2123243</c:v>
                </c:pt>
                <c:pt idx="6998">
                  <c:v>14735.2123243</c:v>
                </c:pt>
                <c:pt idx="6999">
                  <c:v>14735.2123243</c:v>
                </c:pt>
                <c:pt idx="7000">
                  <c:v>14735.2123243</c:v>
                </c:pt>
                <c:pt idx="7001">
                  <c:v>14735.2123243</c:v>
                </c:pt>
                <c:pt idx="7002">
                  <c:v>14735.2123243</c:v>
                </c:pt>
                <c:pt idx="7003">
                  <c:v>14735.2123243</c:v>
                </c:pt>
                <c:pt idx="7004">
                  <c:v>14735.2123243</c:v>
                </c:pt>
                <c:pt idx="7005">
                  <c:v>14735.2123243</c:v>
                </c:pt>
                <c:pt idx="7006">
                  <c:v>14681.7389415</c:v>
                </c:pt>
                <c:pt idx="7007">
                  <c:v>14669.8586903</c:v>
                </c:pt>
                <c:pt idx="7008">
                  <c:v>14657.9794307</c:v>
                </c:pt>
                <c:pt idx="7009">
                  <c:v>14652.040173</c:v>
                </c:pt>
                <c:pt idx="7010">
                  <c:v>14652.040173</c:v>
                </c:pt>
                <c:pt idx="7011">
                  <c:v>14652.040173</c:v>
                </c:pt>
                <c:pt idx="7012">
                  <c:v>14652.040173</c:v>
                </c:pt>
                <c:pt idx="7013">
                  <c:v>14652.040173</c:v>
                </c:pt>
                <c:pt idx="7014">
                  <c:v>14652.040173</c:v>
                </c:pt>
                <c:pt idx="7015">
                  <c:v>14652.040173</c:v>
                </c:pt>
                <c:pt idx="7016">
                  <c:v>14598.5980321</c:v>
                </c:pt>
                <c:pt idx="7017">
                  <c:v>14580.7884635</c:v>
                </c:pt>
                <c:pt idx="7018">
                  <c:v>14568.9166638</c:v>
                </c:pt>
                <c:pt idx="7019">
                  <c:v>14568.9166638</c:v>
                </c:pt>
                <c:pt idx="7020">
                  <c:v>14568.9166638</c:v>
                </c:pt>
                <c:pt idx="7021">
                  <c:v>14568.9166638</c:v>
                </c:pt>
                <c:pt idx="7022">
                  <c:v>14568.9166638</c:v>
                </c:pt>
                <c:pt idx="7023">
                  <c:v>14568.9166638</c:v>
                </c:pt>
                <c:pt idx="7024">
                  <c:v>14568.9166638</c:v>
                </c:pt>
                <c:pt idx="7025">
                  <c:v>14568.9166638</c:v>
                </c:pt>
                <c:pt idx="7026">
                  <c:v>14515.505922</c:v>
                </c:pt>
                <c:pt idx="7027">
                  <c:v>14497.7068424</c:v>
                </c:pt>
                <c:pt idx="7028">
                  <c:v>14485.8420417</c:v>
                </c:pt>
                <c:pt idx="7029">
                  <c:v>14444.3231406</c:v>
                </c:pt>
                <c:pt idx="7030">
                  <c:v>14432.462858</c:v>
                </c:pt>
                <c:pt idx="7031">
                  <c:v>14426.5330939</c:v>
                </c:pt>
                <c:pt idx="7032">
                  <c:v>14414.6743206</c:v>
                </c:pt>
                <c:pt idx="7033">
                  <c:v>14414.6743206</c:v>
                </c:pt>
                <c:pt idx="7034">
                  <c:v>14414.6743206</c:v>
                </c:pt>
                <c:pt idx="7035">
                  <c:v>14414.6743206</c:v>
                </c:pt>
                <c:pt idx="7036">
                  <c:v>14414.6743206</c:v>
                </c:pt>
                <c:pt idx="7037">
                  <c:v>14414.6743206</c:v>
                </c:pt>
                <c:pt idx="7038">
                  <c:v>14414.6743206</c:v>
                </c:pt>
                <c:pt idx="7039">
                  <c:v>14414.6743206</c:v>
                </c:pt>
                <c:pt idx="7040">
                  <c:v>14414.6743206</c:v>
                </c:pt>
                <c:pt idx="7041">
                  <c:v>14414.6743206</c:v>
                </c:pt>
                <c:pt idx="7042">
                  <c:v>14414.6743206</c:v>
                </c:pt>
                <c:pt idx="7043">
                  <c:v>14414.6743206</c:v>
                </c:pt>
                <c:pt idx="7044">
                  <c:v>14414.6743206</c:v>
                </c:pt>
                <c:pt idx="7045">
                  <c:v>14414.6743206</c:v>
                </c:pt>
                <c:pt idx="7046">
                  <c:v>14414.6743206</c:v>
                </c:pt>
                <c:pt idx="7047">
                  <c:v>14414.6743206</c:v>
                </c:pt>
                <c:pt idx="7048">
                  <c:v>14396.8880491</c:v>
                </c:pt>
                <c:pt idx="7049">
                  <c:v>14385.031795</c:v>
                </c:pt>
                <c:pt idx="7050">
                  <c:v>14379.1040462</c:v>
                </c:pt>
                <c:pt idx="7051">
                  <c:v>14373.1765497</c:v>
                </c:pt>
                <c:pt idx="7052">
                  <c:v>14373.1765497</c:v>
                </c:pt>
                <c:pt idx="7053">
                  <c:v>14373.1765497</c:v>
                </c:pt>
                <c:pt idx="7054">
                  <c:v>14373.1765497</c:v>
                </c:pt>
                <c:pt idx="7055">
                  <c:v>14373.1765497</c:v>
                </c:pt>
                <c:pt idx="7056">
                  <c:v>14373.1765497</c:v>
                </c:pt>
                <c:pt idx="7057">
                  <c:v>14373.1765497</c:v>
                </c:pt>
                <c:pt idx="7058">
                  <c:v>14373.1765497</c:v>
                </c:pt>
                <c:pt idx="7059">
                  <c:v>14373.1765497</c:v>
                </c:pt>
                <c:pt idx="7060">
                  <c:v>14373.1765497</c:v>
                </c:pt>
                <c:pt idx="7061">
                  <c:v>14373.1765497</c:v>
                </c:pt>
                <c:pt idx="7062">
                  <c:v>14373.1765497</c:v>
                </c:pt>
                <c:pt idx="7063">
                  <c:v>14373.1765497</c:v>
                </c:pt>
                <c:pt idx="7064">
                  <c:v>14373.1765497</c:v>
                </c:pt>
                <c:pt idx="7065">
                  <c:v>14373.1765497</c:v>
                </c:pt>
                <c:pt idx="7066">
                  <c:v>14373.1765497</c:v>
                </c:pt>
                <c:pt idx="7067">
                  <c:v>14373.1765497</c:v>
                </c:pt>
                <c:pt idx="7068">
                  <c:v>14373.1765497</c:v>
                </c:pt>
                <c:pt idx="7069">
                  <c:v>14373.1765497</c:v>
                </c:pt>
                <c:pt idx="7070">
                  <c:v>14373.1765497</c:v>
                </c:pt>
                <c:pt idx="7071">
                  <c:v>14373.1765497</c:v>
                </c:pt>
                <c:pt idx="7072">
                  <c:v>14373.1765497</c:v>
                </c:pt>
                <c:pt idx="7073">
                  <c:v>14373.1765497</c:v>
                </c:pt>
                <c:pt idx="7074">
                  <c:v>14373.1765497</c:v>
                </c:pt>
                <c:pt idx="7075">
                  <c:v>14373.1765497</c:v>
                </c:pt>
                <c:pt idx="7076">
                  <c:v>14373.1765497</c:v>
                </c:pt>
                <c:pt idx="7077">
                  <c:v>14373.1765497</c:v>
                </c:pt>
                <c:pt idx="7078">
                  <c:v>14373.1765497</c:v>
                </c:pt>
                <c:pt idx="7079">
                  <c:v>14373.1765497</c:v>
                </c:pt>
                <c:pt idx="7080">
                  <c:v>14373.1765497</c:v>
                </c:pt>
                <c:pt idx="7081">
                  <c:v>14373.1765497</c:v>
                </c:pt>
                <c:pt idx="7082">
                  <c:v>14373.1765497</c:v>
                </c:pt>
                <c:pt idx="7083">
                  <c:v>14373.1765497</c:v>
                </c:pt>
                <c:pt idx="7084">
                  <c:v>14373.1765497</c:v>
                </c:pt>
                <c:pt idx="7085">
                  <c:v>14373.1765497</c:v>
                </c:pt>
                <c:pt idx="7086">
                  <c:v>14373.1765497</c:v>
                </c:pt>
                <c:pt idx="7087">
                  <c:v>14373.1765497</c:v>
                </c:pt>
                <c:pt idx="7088">
                  <c:v>14373.1765497</c:v>
                </c:pt>
                <c:pt idx="7089">
                  <c:v>14373.1765497</c:v>
                </c:pt>
                <c:pt idx="7090">
                  <c:v>14373.1765497</c:v>
                </c:pt>
                <c:pt idx="7091">
                  <c:v>14373.1765497</c:v>
                </c:pt>
                <c:pt idx="7092">
                  <c:v>14373.1765497</c:v>
                </c:pt>
                <c:pt idx="7093">
                  <c:v>14367.2493057</c:v>
                </c:pt>
                <c:pt idx="7094">
                  <c:v>14367.2493057</c:v>
                </c:pt>
                <c:pt idx="7095">
                  <c:v>14367.2493057</c:v>
                </c:pt>
                <c:pt idx="7096">
                  <c:v>14367.2493057</c:v>
                </c:pt>
                <c:pt idx="7097">
                  <c:v>14367.2493057</c:v>
                </c:pt>
                <c:pt idx="7098">
                  <c:v>14367.2493057</c:v>
                </c:pt>
                <c:pt idx="7099">
                  <c:v>14367.2493057</c:v>
                </c:pt>
                <c:pt idx="7100">
                  <c:v>14367.2493057</c:v>
                </c:pt>
                <c:pt idx="7101">
                  <c:v>14367.2493057</c:v>
                </c:pt>
                <c:pt idx="7102">
                  <c:v>14367.2493057</c:v>
                </c:pt>
                <c:pt idx="7103">
                  <c:v>14367.2493057</c:v>
                </c:pt>
                <c:pt idx="7104">
                  <c:v>14367.2493057</c:v>
                </c:pt>
                <c:pt idx="7105">
                  <c:v>14367.2493057</c:v>
                </c:pt>
                <c:pt idx="7106">
                  <c:v>14367.2493057</c:v>
                </c:pt>
                <c:pt idx="7107">
                  <c:v>14367.2493057</c:v>
                </c:pt>
                <c:pt idx="7108">
                  <c:v>14367.2493057</c:v>
                </c:pt>
                <c:pt idx="7109">
                  <c:v>14367.2493057</c:v>
                </c:pt>
                <c:pt idx="7110">
                  <c:v>14367.2493057</c:v>
                </c:pt>
                <c:pt idx="7111">
                  <c:v>14367.2493057</c:v>
                </c:pt>
                <c:pt idx="7112">
                  <c:v>14367.2493057</c:v>
                </c:pt>
                <c:pt idx="7113">
                  <c:v>14367.2493057</c:v>
                </c:pt>
                <c:pt idx="7114">
                  <c:v>14367.2493057</c:v>
                </c:pt>
                <c:pt idx="7115">
                  <c:v>14367.2493057</c:v>
                </c:pt>
                <c:pt idx="7116">
                  <c:v>14367.2493057</c:v>
                </c:pt>
                <c:pt idx="7117">
                  <c:v>14367.2493057</c:v>
                </c:pt>
                <c:pt idx="7118">
                  <c:v>14361.3223142</c:v>
                </c:pt>
                <c:pt idx="7119">
                  <c:v>14349.4690891</c:v>
                </c:pt>
                <c:pt idx="7120">
                  <c:v>14343.5428557</c:v>
                </c:pt>
                <c:pt idx="7121">
                  <c:v>14343.5428557</c:v>
                </c:pt>
                <c:pt idx="7122">
                  <c:v>14343.5428557</c:v>
                </c:pt>
                <c:pt idx="7123">
                  <c:v>14343.5428557</c:v>
                </c:pt>
                <c:pt idx="7124">
                  <c:v>14343.5428557</c:v>
                </c:pt>
                <c:pt idx="7125">
                  <c:v>14343.5428557</c:v>
                </c:pt>
                <c:pt idx="7126">
                  <c:v>14343.5428557</c:v>
                </c:pt>
                <c:pt idx="7127">
                  <c:v>14343.5428557</c:v>
                </c:pt>
                <c:pt idx="7128">
                  <c:v>14343.5428557</c:v>
                </c:pt>
                <c:pt idx="7129">
                  <c:v>14343.5428557</c:v>
                </c:pt>
                <c:pt idx="7130">
                  <c:v>14343.5428557</c:v>
                </c:pt>
                <c:pt idx="7131">
                  <c:v>14343.5428557</c:v>
                </c:pt>
                <c:pt idx="7132">
                  <c:v>14296.1420998</c:v>
                </c:pt>
                <c:pt idx="7133">
                  <c:v>14290.2181456</c:v>
                </c:pt>
                <c:pt idx="7134">
                  <c:v>14278.3709985</c:v>
                </c:pt>
                <c:pt idx="7135">
                  <c:v>14278.3709985</c:v>
                </c:pt>
                <c:pt idx="7136">
                  <c:v>14278.3709985</c:v>
                </c:pt>
                <c:pt idx="7137">
                  <c:v>14278.3709985</c:v>
                </c:pt>
                <c:pt idx="7138">
                  <c:v>14278.3709985</c:v>
                </c:pt>
                <c:pt idx="7139">
                  <c:v>14278.3709985</c:v>
                </c:pt>
                <c:pt idx="7140">
                  <c:v>14278.3709985</c:v>
                </c:pt>
                <c:pt idx="7141">
                  <c:v>14278.3709985</c:v>
                </c:pt>
                <c:pt idx="7142">
                  <c:v>14278.3709985</c:v>
                </c:pt>
                <c:pt idx="7143">
                  <c:v>14230.9925736</c:v>
                </c:pt>
                <c:pt idx="7144">
                  <c:v>14230.9925736</c:v>
                </c:pt>
                <c:pt idx="7145">
                  <c:v>14230.9925736</c:v>
                </c:pt>
                <c:pt idx="7146">
                  <c:v>14201.389331</c:v>
                </c:pt>
                <c:pt idx="7147">
                  <c:v>14195.4694475</c:v>
                </c:pt>
                <c:pt idx="7148">
                  <c:v>14195.4694475</c:v>
                </c:pt>
                <c:pt idx="7149">
                  <c:v>14195.4694475</c:v>
                </c:pt>
                <c:pt idx="7150">
                  <c:v>14195.4694475</c:v>
                </c:pt>
                <c:pt idx="7151">
                  <c:v>14195.4694475</c:v>
                </c:pt>
                <c:pt idx="7152">
                  <c:v>14195.4694475</c:v>
                </c:pt>
                <c:pt idx="7153">
                  <c:v>14195.4694475</c:v>
                </c:pt>
                <c:pt idx="7154">
                  <c:v>14195.4694475</c:v>
                </c:pt>
                <c:pt idx="7155">
                  <c:v>14195.4694475</c:v>
                </c:pt>
                <c:pt idx="7156">
                  <c:v>14195.4694475</c:v>
                </c:pt>
                <c:pt idx="7157">
                  <c:v>14195.4694475</c:v>
                </c:pt>
                <c:pt idx="7158">
                  <c:v>14195.4694475</c:v>
                </c:pt>
                <c:pt idx="7159">
                  <c:v>14195.4694475</c:v>
                </c:pt>
                <c:pt idx="7160">
                  <c:v>14195.4694475</c:v>
                </c:pt>
                <c:pt idx="7161">
                  <c:v>14171.7924663</c:v>
                </c:pt>
                <c:pt idx="7162">
                  <c:v>14142.2019912</c:v>
                </c:pt>
                <c:pt idx="7163">
                  <c:v>14142.2019912</c:v>
                </c:pt>
                <c:pt idx="7164">
                  <c:v>14142.2019912</c:v>
                </c:pt>
                <c:pt idx="7165">
                  <c:v>14142.2019912</c:v>
                </c:pt>
                <c:pt idx="7166">
                  <c:v>14142.2019912</c:v>
                </c:pt>
                <c:pt idx="7167">
                  <c:v>14142.2019912</c:v>
                </c:pt>
                <c:pt idx="7168">
                  <c:v>14142.2019912</c:v>
                </c:pt>
                <c:pt idx="7169">
                  <c:v>14142.2019912</c:v>
                </c:pt>
                <c:pt idx="7170">
                  <c:v>14142.2019912</c:v>
                </c:pt>
                <c:pt idx="7171">
                  <c:v>14142.2019912</c:v>
                </c:pt>
                <c:pt idx="7172">
                  <c:v>14142.2019912</c:v>
                </c:pt>
                <c:pt idx="7173">
                  <c:v>14142.2019912</c:v>
                </c:pt>
                <c:pt idx="7174">
                  <c:v>14142.2019912</c:v>
                </c:pt>
                <c:pt idx="7175">
                  <c:v>14142.2019912</c:v>
                </c:pt>
                <c:pt idx="7176">
                  <c:v>14142.2019912</c:v>
                </c:pt>
                <c:pt idx="7177">
                  <c:v>14142.2019912</c:v>
                </c:pt>
                <c:pt idx="7178">
                  <c:v>14142.2019912</c:v>
                </c:pt>
                <c:pt idx="7179">
                  <c:v>14142.2019912</c:v>
                </c:pt>
                <c:pt idx="7180">
                  <c:v>14142.2019912</c:v>
                </c:pt>
                <c:pt idx="7181">
                  <c:v>14142.2019912</c:v>
                </c:pt>
                <c:pt idx="7182">
                  <c:v>14142.2019912</c:v>
                </c:pt>
                <c:pt idx="7183">
                  <c:v>14142.2019912</c:v>
                </c:pt>
                <c:pt idx="7184">
                  <c:v>14142.2019912</c:v>
                </c:pt>
                <c:pt idx="7185">
                  <c:v>14142.2019912</c:v>
                </c:pt>
                <c:pt idx="7186">
                  <c:v>14142.2019912</c:v>
                </c:pt>
                <c:pt idx="7187">
                  <c:v>14142.2019912</c:v>
                </c:pt>
                <c:pt idx="7188">
                  <c:v>14142.2019912</c:v>
                </c:pt>
                <c:pt idx="7189">
                  <c:v>14142.2019912</c:v>
                </c:pt>
                <c:pt idx="7190">
                  <c:v>14142.2019912</c:v>
                </c:pt>
                <c:pt idx="7191">
                  <c:v>14142.2019912</c:v>
                </c:pt>
                <c:pt idx="7192">
                  <c:v>14142.2019912</c:v>
                </c:pt>
                <c:pt idx="7193">
                  <c:v>14142.2019912</c:v>
                </c:pt>
                <c:pt idx="7194">
                  <c:v>14142.2019912</c:v>
                </c:pt>
                <c:pt idx="7195">
                  <c:v>14142.2019912</c:v>
                </c:pt>
                <c:pt idx="7196">
                  <c:v>14142.2019912</c:v>
                </c:pt>
                <c:pt idx="7197">
                  <c:v>14142.2019912</c:v>
                </c:pt>
                <c:pt idx="7198">
                  <c:v>14142.2019912</c:v>
                </c:pt>
                <c:pt idx="7199">
                  <c:v>14142.2019912</c:v>
                </c:pt>
                <c:pt idx="7200">
                  <c:v>14142.2019912</c:v>
                </c:pt>
                <c:pt idx="7201">
                  <c:v>14142.2019912</c:v>
                </c:pt>
                <c:pt idx="7202">
                  <c:v>14142.2019912</c:v>
                </c:pt>
                <c:pt idx="7203">
                  <c:v>14142.2019912</c:v>
                </c:pt>
                <c:pt idx="7204">
                  <c:v>14142.2019912</c:v>
                </c:pt>
                <c:pt idx="7205">
                  <c:v>14136.284664</c:v>
                </c:pt>
                <c:pt idx="7206">
                  <c:v>14136.284664</c:v>
                </c:pt>
                <c:pt idx="7207">
                  <c:v>14136.284664</c:v>
                </c:pt>
                <c:pt idx="7208">
                  <c:v>14136.284664</c:v>
                </c:pt>
                <c:pt idx="7209">
                  <c:v>14136.284664</c:v>
                </c:pt>
                <c:pt idx="7210">
                  <c:v>14136.284664</c:v>
                </c:pt>
                <c:pt idx="7211">
                  <c:v>14136.284664</c:v>
                </c:pt>
                <c:pt idx="7212">
                  <c:v>14136.284664</c:v>
                </c:pt>
                <c:pt idx="7213">
                  <c:v>14136.284664</c:v>
                </c:pt>
                <c:pt idx="7214">
                  <c:v>14136.284664</c:v>
                </c:pt>
                <c:pt idx="7215">
                  <c:v>14136.284664</c:v>
                </c:pt>
                <c:pt idx="7216">
                  <c:v>14136.284664</c:v>
                </c:pt>
                <c:pt idx="7217">
                  <c:v>14136.284664</c:v>
                </c:pt>
                <c:pt idx="7218">
                  <c:v>14136.284664</c:v>
                </c:pt>
                <c:pt idx="7219">
                  <c:v>14136.284664</c:v>
                </c:pt>
                <c:pt idx="7220">
                  <c:v>14136.284664</c:v>
                </c:pt>
                <c:pt idx="7221">
                  <c:v>14136.284664</c:v>
                </c:pt>
                <c:pt idx="7222">
                  <c:v>14136.284664</c:v>
                </c:pt>
                <c:pt idx="7223">
                  <c:v>14136.284664</c:v>
                </c:pt>
                <c:pt idx="7224">
                  <c:v>14136.284664</c:v>
                </c:pt>
                <c:pt idx="7225">
                  <c:v>14136.284664</c:v>
                </c:pt>
                <c:pt idx="7226">
                  <c:v>14136.284664</c:v>
                </c:pt>
                <c:pt idx="7227">
                  <c:v>14136.284664</c:v>
                </c:pt>
                <c:pt idx="7228">
                  <c:v>14130.3675929</c:v>
                </c:pt>
                <c:pt idx="7229">
                  <c:v>14130.3675929</c:v>
                </c:pt>
                <c:pt idx="7230">
                  <c:v>14124.4507781</c:v>
                </c:pt>
                <c:pt idx="7231">
                  <c:v>14124.4507781</c:v>
                </c:pt>
                <c:pt idx="7232">
                  <c:v>14124.4507781</c:v>
                </c:pt>
                <c:pt idx="7233">
                  <c:v>14124.4507781</c:v>
                </c:pt>
                <c:pt idx="7234">
                  <c:v>14124.4507781</c:v>
                </c:pt>
                <c:pt idx="7235">
                  <c:v>14124.4507781</c:v>
                </c:pt>
                <c:pt idx="7236">
                  <c:v>14124.4507781</c:v>
                </c:pt>
                <c:pt idx="7237">
                  <c:v>14124.4507781</c:v>
                </c:pt>
                <c:pt idx="7238">
                  <c:v>14124.4507781</c:v>
                </c:pt>
                <c:pt idx="7239">
                  <c:v>14124.4507781</c:v>
                </c:pt>
                <c:pt idx="7240">
                  <c:v>14124.4507781</c:v>
                </c:pt>
                <c:pt idx="7241">
                  <c:v>14124.4507781</c:v>
                </c:pt>
                <c:pt idx="7242">
                  <c:v>14065.2967443</c:v>
                </c:pt>
                <c:pt idx="7243">
                  <c:v>14065.2967443</c:v>
                </c:pt>
                <c:pt idx="7244">
                  <c:v>14065.2967443</c:v>
                </c:pt>
                <c:pt idx="7245">
                  <c:v>14065.2967443</c:v>
                </c:pt>
                <c:pt idx="7246">
                  <c:v>14065.2967443</c:v>
                </c:pt>
                <c:pt idx="7247">
                  <c:v>14065.2967443</c:v>
                </c:pt>
                <c:pt idx="7248">
                  <c:v>14065.2967443</c:v>
                </c:pt>
                <c:pt idx="7249">
                  <c:v>14065.2967443</c:v>
                </c:pt>
                <c:pt idx="7250">
                  <c:v>14065.2967443</c:v>
                </c:pt>
                <c:pt idx="7251">
                  <c:v>14065.2967443</c:v>
                </c:pt>
                <c:pt idx="7252">
                  <c:v>14065.2967443</c:v>
                </c:pt>
                <c:pt idx="7253">
                  <c:v>14065.2967443</c:v>
                </c:pt>
                <c:pt idx="7254">
                  <c:v>14065.2967443</c:v>
                </c:pt>
                <c:pt idx="7255">
                  <c:v>14065.2967443</c:v>
                </c:pt>
                <c:pt idx="7256">
                  <c:v>14065.2967443</c:v>
                </c:pt>
                <c:pt idx="7257">
                  <c:v>14023.9042239</c:v>
                </c:pt>
                <c:pt idx="7258">
                  <c:v>14023.9042239</c:v>
                </c:pt>
                <c:pt idx="7259">
                  <c:v>14023.9042239</c:v>
                </c:pt>
                <c:pt idx="7260">
                  <c:v>14023.9042239</c:v>
                </c:pt>
                <c:pt idx="7261">
                  <c:v>14023.9042239</c:v>
                </c:pt>
                <c:pt idx="7262">
                  <c:v>14023.9042239</c:v>
                </c:pt>
                <c:pt idx="7263">
                  <c:v>14006.1684399</c:v>
                </c:pt>
                <c:pt idx="7264">
                  <c:v>14000.2570282</c:v>
                </c:pt>
                <c:pt idx="7265">
                  <c:v>13994.3458749</c:v>
                </c:pt>
                <c:pt idx="7266">
                  <c:v>13994.3458749</c:v>
                </c:pt>
                <c:pt idx="7267">
                  <c:v>13994.3458749</c:v>
                </c:pt>
                <c:pt idx="7268">
                  <c:v>13988.4349801</c:v>
                </c:pt>
                <c:pt idx="7269">
                  <c:v>13976.6139661</c:v>
                </c:pt>
                <c:pt idx="7270">
                  <c:v>13976.6139661</c:v>
                </c:pt>
                <c:pt idx="7271">
                  <c:v>13976.6139661</c:v>
                </c:pt>
                <c:pt idx="7272">
                  <c:v>13976.6139661</c:v>
                </c:pt>
                <c:pt idx="7273">
                  <c:v>13976.6139661</c:v>
                </c:pt>
                <c:pt idx="7274">
                  <c:v>13976.6139661</c:v>
                </c:pt>
                <c:pt idx="7275">
                  <c:v>13976.6139661</c:v>
                </c:pt>
                <c:pt idx="7276">
                  <c:v>13976.6139661</c:v>
                </c:pt>
                <c:pt idx="7277">
                  <c:v>13976.6139661</c:v>
                </c:pt>
                <c:pt idx="7278">
                  <c:v>13976.6139661</c:v>
                </c:pt>
                <c:pt idx="7279">
                  <c:v>13976.6139661</c:v>
                </c:pt>
                <c:pt idx="7280">
                  <c:v>13976.6139661</c:v>
                </c:pt>
                <c:pt idx="7281">
                  <c:v>13976.6139661</c:v>
                </c:pt>
                <c:pt idx="7282">
                  <c:v>13976.6139661</c:v>
                </c:pt>
                <c:pt idx="7283">
                  <c:v>13976.6139661</c:v>
                </c:pt>
                <c:pt idx="7284">
                  <c:v>13976.6139661</c:v>
                </c:pt>
                <c:pt idx="7285">
                  <c:v>13976.6139661</c:v>
                </c:pt>
                <c:pt idx="7286">
                  <c:v>13976.6139661</c:v>
                </c:pt>
                <c:pt idx="7287">
                  <c:v>13976.6139661</c:v>
                </c:pt>
                <c:pt idx="7288">
                  <c:v>13976.6139661</c:v>
                </c:pt>
                <c:pt idx="7289">
                  <c:v>13976.6139661</c:v>
                </c:pt>
                <c:pt idx="7290">
                  <c:v>13976.6139661</c:v>
                </c:pt>
                <c:pt idx="7291">
                  <c:v>13970.7038471</c:v>
                </c:pt>
                <c:pt idx="7292">
                  <c:v>13970.7038471</c:v>
                </c:pt>
                <c:pt idx="7293">
                  <c:v>13970.7038471</c:v>
                </c:pt>
                <c:pt idx="7294">
                  <c:v>13970.7038471</c:v>
                </c:pt>
                <c:pt idx="7295">
                  <c:v>13970.7038471</c:v>
                </c:pt>
                <c:pt idx="7296">
                  <c:v>13970.7038471</c:v>
                </c:pt>
                <c:pt idx="7297">
                  <c:v>13970.7038471</c:v>
                </c:pt>
                <c:pt idx="7298">
                  <c:v>13970.7038471</c:v>
                </c:pt>
                <c:pt idx="7299">
                  <c:v>13970.7038471</c:v>
                </c:pt>
                <c:pt idx="7300">
                  <c:v>13970.7038471</c:v>
                </c:pt>
                <c:pt idx="7301">
                  <c:v>13970.7038471</c:v>
                </c:pt>
                <c:pt idx="7302">
                  <c:v>13970.7038471</c:v>
                </c:pt>
                <c:pt idx="7303">
                  <c:v>13970.7038471</c:v>
                </c:pt>
                <c:pt idx="7304">
                  <c:v>13970.7038471</c:v>
                </c:pt>
                <c:pt idx="7305">
                  <c:v>13970.7038471</c:v>
                </c:pt>
                <c:pt idx="7306">
                  <c:v>13970.7038471</c:v>
                </c:pt>
                <c:pt idx="7307">
                  <c:v>13970.7038471</c:v>
                </c:pt>
                <c:pt idx="7308">
                  <c:v>13970.7038471</c:v>
                </c:pt>
                <c:pt idx="7309">
                  <c:v>13970.7038471</c:v>
                </c:pt>
                <c:pt idx="7310">
                  <c:v>13970.7038471</c:v>
                </c:pt>
                <c:pt idx="7311">
                  <c:v>13970.7038471</c:v>
                </c:pt>
                <c:pt idx="7312">
                  <c:v>13970.7038471</c:v>
                </c:pt>
                <c:pt idx="7313">
                  <c:v>13970.7038471</c:v>
                </c:pt>
                <c:pt idx="7314">
                  <c:v>13970.7038471</c:v>
                </c:pt>
                <c:pt idx="7315">
                  <c:v>13970.7038471</c:v>
                </c:pt>
                <c:pt idx="7316">
                  <c:v>13970.7038471</c:v>
                </c:pt>
                <c:pt idx="7317">
                  <c:v>13970.7038471</c:v>
                </c:pt>
                <c:pt idx="7318">
                  <c:v>13970.7038471</c:v>
                </c:pt>
                <c:pt idx="7319">
                  <c:v>13970.7038471</c:v>
                </c:pt>
                <c:pt idx="7320">
                  <c:v>13970.7038471</c:v>
                </c:pt>
                <c:pt idx="7321">
                  <c:v>13970.7038471</c:v>
                </c:pt>
                <c:pt idx="7322">
                  <c:v>13970.7038471</c:v>
                </c:pt>
                <c:pt idx="7323">
                  <c:v>13970.7038471</c:v>
                </c:pt>
                <c:pt idx="7324">
                  <c:v>13970.7038471</c:v>
                </c:pt>
                <c:pt idx="7325">
                  <c:v>13970.7038471</c:v>
                </c:pt>
                <c:pt idx="7326">
                  <c:v>13970.7038471</c:v>
                </c:pt>
                <c:pt idx="7327">
                  <c:v>13970.7038471</c:v>
                </c:pt>
                <c:pt idx="7328">
                  <c:v>13970.7038471</c:v>
                </c:pt>
                <c:pt idx="7329">
                  <c:v>13970.7038471</c:v>
                </c:pt>
                <c:pt idx="7330">
                  <c:v>13970.7038471</c:v>
                </c:pt>
                <c:pt idx="7331">
                  <c:v>13970.7038471</c:v>
                </c:pt>
                <c:pt idx="7332">
                  <c:v>13970.7038471</c:v>
                </c:pt>
                <c:pt idx="7333">
                  <c:v>13970.7038471</c:v>
                </c:pt>
                <c:pt idx="7334">
                  <c:v>13970.7038471</c:v>
                </c:pt>
                <c:pt idx="7335">
                  <c:v>13964.793987</c:v>
                </c:pt>
                <c:pt idx="7336">
                  <c:v>13964.793987</c:v>
                </c:pt>
                <c:pt idx="7337">
                  <c:v>13964.793987</c:v>
                </c:pt>
                <c:pt idx="7338">
                  <c:v>13964.793987</c:v>
                </c:pt>
                <c:pt idx="7339">
                  <c:v>13964.793987</c:v>
                </c:pt>
                <c:pt idx="7340">
                  <c:v>13964.793987</c:v>
                </c:pt>
                <c:pt idx="7341">
                  <c:v>13964.793987</c:v>
                </c:pt>
                <c:pt idx="7342">
                  <c:v>13964.793987</c:v>
                </c:pt>
                <c:pt idx="7343">
                  <c:v>13964.793987</c:v>
                </c:pt>
                <c:pt idx="7344">
                  <c:v>13964.793987</c:v>
                </c:pt>
                <c:pt idx="7345">
                  <c:v>13964.793987</c:v>
                </c:pt>
                <c:pt idx="7346">
                  <c:v>13964.793987</c:v>
                </c:pt>
                <c:pt idx="7347">
                  <c:v>13964.793987</c:v>
                </c:pt>
                <c:pt idx="7348">
                  <c:v>13964.793987</c:v>
                </c:pt>
                <c:pt idx="7349">
                  <c:v>13964.793987</c:v>
                </c:pt>
                <c:pt idx="7350">
                  <c:v>13964.793987</c:v>
                </c:pt>
                <c:pt idx="7351">
                  <c:v>13964.793987</c:v>
                </c:pt>
                <c:pt idx="7352">
                  <c:v>13964.793987</c:v>
                </c:pt>
                <c:pt idx="7353">
                  <c:v>13964.793987</c:v>
                </c:pt>
                <c:pt idx="7354">
                  <c:v>13964.793987</c:v>
                </c:pt>
                <c:pt idx="7355">
                  <c:v>13964.793987</c:v>
                </c:pt>
                <c:pt idx="7356">
                  <c:v>13964.793987</c:v>
                </c:pt>
                <c:pt idx="7357">
                  <c:v>13964.793987</c:v>
                </c:pt>
                <c:pt idx="7358">
                  <c:v>13964.793987</c:v>
                </c:pt>
                <c:pt idx="7359">
                  <c:v>13964.793987</c:v>
                </c:pt>
                <c:pt idx="7360">
                  <c:v>13964.793987</c:v>
                </c:pt>
                <c:pt idx="7361">
                  <c:v>13964.793987</c:v>
                </c:pt>
                <c:pt idx="7362">
                  <c:v>13964.793987</c:v>
                </c:pt>
                <c:pt idx="7363">
                  <c:v>13964.793987</c:v>
                </c:pt>
                <c:pt idx="7364">
                  <c:v>13964.793987</c:v>
                </c:pt>
                <c:pt idx="7365">
                  <c:v>13964.793987</c:v>
                </c:pt>
                <c:pt idx="7366">
                  <c:v>13964.793987</c:v>
                </c:pt>
                <c:pt idx="7367">
                  <c:v>13964.793987</c:v>
                </c:pt>
                <c:pt idx="7368">
                  <c:v>13964.793987</c:v>
                </c:pt>
                <c:pt idx="7369">
                  <c:v>13964.793987</c:v>
                </c:pt>
                <c:pt idx="7370">
                  <c:v>13964.793987</c:v>
                </c:pt>
                <c:pt idx="7371">
                  <c:v>13964.793987</c:v>
                </c:pt>
                <c:pt idx="7372">
                  <c:v>13964.793987</c:v>
                </c:pt>
                <c:pt idx="7373">
                  <c:v>13964.793987</c:v>
                </c:pt>
                <c:pt idx="7374">
                  <c:v>13964.793987</c:v>
                </c:pt>
                <c:pt idx="7375">
                  <c:v>13964.793987</c:v>
                </c:pt>
                <c:pt idx="7376">
                  <c:v>13958.8843858</c:v>
                </c:pt>
                <c:pt idx="7377">
                  <c:v>13958.8843858</c:v>
                </c:pt>
                <c:pt idx="7378">
                  <c:v>13958.8843858</c:v>
                </c:pt>
                <c:pt idx="7379">
                  <c:v>13958.8843858</c:v>
                </c:pt>
                <c:pt idx="7380">
                  <c:v>13958.8843858</c:v>
                </c:pt>
                <c:pt idx="7381">
                  <c:v>13958.8843858</c:v>
                </c:pt>
                <c:pt idx="7382">
                  <c:v>13958.8843858</c:v>
                </c:pt>
                <c:pt idx="7383">
                  <c:v>13958.8843858</c:v>
                </c:pt>
                <c:pt idx="7384">
                  <c:v>13958.8843858</c:v>
                </c:pt>
                <c:pt idx="7385">
                  <c:v>13958.8843858</c:v>
                </c:pt>
                <c:pt idx="7386">
                  <c:v>13958.8843858</c:v>
                </c:pt>
                <c:pt idx="7387">
                  <c:v>13958.8843858</c:v>
                </c:pt>
                <c:pt idx="7388">
                  <c:v>13958.8843858</c:v>
                </c:pt>
                <c:pt idx="7389">
                  <c:v>13958.8843858</c:v>
                </c:pt>
                <c:pt idx="7390">
                  <c:v>13958.8843858</c:v>
                </c:pt>
                <c:pt idx="7391">
                  <c:v>13958.8843858</c:v>
                </c:pt>
                <c:pt idx="7392">
                  <c:v>13958.8843858</c:v>
                </c:pt>
                <c:pt idx="7393">
                  <c:v>13958.8843858</c:v>
                </c:pt>
                <c:pt idx="7394">
                  <c:v>13958.8843858</c:v>
                </c:pt>
                <c:pt idx="7395">
                  <c:v>13958.8843858</c:v>
                </c:pt>
                <c:pt idx="7396">
                  <c:v>13958.8843858</c:v>
                </c:pt>
                <c:pt idx="7397">
                  <c:v>13958.8843858</c:v>
                </c:pt>
                <c:pt idx="7398">
                  <c:v>13958.8843858</c:v>
                </c:pt>
                <c:pt idx="7399">
                  <c:v>13958.8843858</c:v>
                </c:pt>
                <c:pt idx="7400">
                  <c:v>13958.8843858</c:v>
                </c:pt>
                <c:pt idx="7401">
                  <c:v>13958.8843858</c:v>
                </c:pt>
                <c:pt idx="7402">
                  <c:v>13958.8843858</c:v>
                </c:pt>
                <c:pt idx="7403">
                  <c:v>13958.8843858</c:v>
                </c:pt>
                <c:pt idx="7404">
                  <c:v>13958.8843858</c:v>
                </c:pt>
                <c:pt idx="7405">
                  <c:v>13958.8843858</c:v>
                </c:pt>
                <c:pt idx="7406">
                  <c:v>13958.8843858</c:v>
                </c:pt>
                <c:pt idx="7407">
                  <c:v>13958.8843858</c:v>
                </c:pt>
                <c:pt idx="7408">
                  <c:v>13958.8843858</c:v>
                </c:pt>
                <c:pt idx="7409">
                  <c:v>13958.8843858</c:v>
                </c:pt>
                <c:pt idx="7410">
                  <c:v>13958.8843858</c:v>
                </c:pt>
                <c:pt idx="7411">
                  <c:v>13958.8843858</c:v>
                </c:pt>
                <c:pt idx="7412">
                  <c:v>13958.8843858</c:v>
                </c:pt>
                <c:pt idx="7413">
                  <c:v>13958.8843858</c:v>
                </c:pt>
                <c:pt idx="7414">
                  <c:v>13958.8843858</c:v>
                </c:pt>
                <c:pt idx="7415">
                  <c:v>13958.8843858</c:v>
                </c:pt>
                <c:pt idx="7416">
                  <c:v>13958.8843858</c:v>
                </c:pt>
                <c:pt idx="7417">
                  <c:v>13958.8843858</c:v>
                </c:pt>
                <c:pt idx="7418">
                  <c:v>13958.8843858</c:v>
                </c:pt>
                <c:pt idx="7419">
                  <c:v>13958.8843858</c:v>
                </c:pt>
                <c:pt idx="7420">
                  <c:v>13958.8843858</c:v>
                </c:pt>
                <c:pt idx="7421">
                  <c:v>13958.8843858</c:v>
                </c:pt>
                <c:pt idx="7422">
                  <c:v>13958.8843858</c:v>
                </c:pt>
                <c:pt idx="7423">
                  <c:v>13958.8843858</c:v>
                </c:pt>
                <c:pt idx="7424">
                  <c:v>13958.8843858</c:v>
                </c:pt>
                <c:pt idx="7425">
                  <c:v>13958.8843858</c:v>
                </c:pt>
                <c:pt idx="7426">
                  <c:v>13958.8843858</c:v>
                </c:pt>
                <c:pt idx="7427">
                  <c:v>13958.8843858</c:v>
                </c:pt>
                <c:pt idx="7428">
                  <c:v>13958.8843858</c:v>
                </c:pt>
                <c:pt idx="7429">
                  <c:v>13958.8843858</c:v>
                </c:pt>
                <c:pt idx="7430">
                  <c:v>13958.8843858</c:v>
                </c:pt>
                <c:pt idx="7431">
                  <c:v>13958.8843858</c:v>
                </c:pt>
                <c:pt idx="7432">
                  <c:v>13958.8843858</c:v>
                </c:pt>
                <c:pt idx="7433">
                  <c:v>13958.8843858</c:v>
                </c:pt>
                <c:pt idx="7434">
                  <c:v>13958.8843858</c:v>
                </c:pt>
                <c:pt idx="7435">
                  <c:v>13958.8843858</c:v>
                </c:pt>
                <c:pt idx="7436">
                  <c:v>13958.8843858</c:v>
                </c:pt>
                <c:pt idx="7437">
                  <c:v>13958.8843858</c:v>
                </c:pt>
                <c:pt idx="7438">
                  <c:v>13958.8843858</c:v>
                </c:pt>
                <c:pt idx="7439">
                  <c:v>13958.8843858</c:v>
                </c:pt>
                <c:pt idx="7440">
                  <c:v>13958.8843858</c:v>
                </c:pt>
                <c:pt idx="7441">
                  <c:v>13958.8843858</c:v>
                </c:pt>
                <c:pt idx="7442">
                  <c:v>13958.8843858</c:v>
                </c:pt>
                <c:pt idx="7443">
                  <c:v>13958.8843858</c:v>
                </c:pt>
                <c:pt idx="7444">
                  <c:v>13958.8843858</c:v>
                </c:pt>
                <c:pt idx="7445">
                  <c:v>13958.8843858</c:v>
                </c:pt>
                <c:pt idx="7446">
                  <c:v>13958.8843858</c:v>
                </c:pt>
                <c:pt idx="7447">
                  <c:v>13958.8843858</c:v>
                </c:pt>
                <c:pt idx="7448">
                  <c:v>13958.8843858</c:v>
                </c:pt>
                <c:pt idx="7449">
                  <c:v>13958.8843858</c:v>
                </c:pt>
                <c:pt idx="7450">
                  <c:v>13958.8843858</c:v>
                </c:pt>
                <c:pt idx="7451">
                  <c:v>13958.8843858</c:v>
                </c:pt>
                <c:pt idx="7452">
                  <c:v>13958.8843858</c:v>
                </c:pt>
                <c:pt idx="7453">
                  <c:v>13958.8843858</c:v>
                </c:pt>
                <c:pt idx="7454">
                  <c:v>13958.8843858</c:v>
                </c:pt>
                <c:pt idx="7455">
                  <c:v>13958.8843858</c:v>
                </c:pt>
                <c:pt idx="7456">
                  <c:v>13958.8843858</c:v>
                </c:pt>
                <c:pt idx="7457">
                  <c:v>13958.8843858</c:v>
                </c:pt>
                <c:pt idx="7458">
                  <c:v>13958.8843858</c:v>
                </c:pt>
                <c:pt idx="7459">
                  <c:v>13958.8843858</c:v>
                </c:pt>
                <c:pt idx="7460">
                  <c:v>13958.8843858</c:v>
                </c:pt>
                <c:pt idx="7461">
                  <c:v>13958.8843858</c:v>
                </c:pt>
                <c:pt idx="7462">
                  <c:v>13958.8843858</c:v>
                </c:pt>
                <c:pt idx="7463">
                  <c:v>13958.8843858</c:v>
                </c:pt>
                <c:pt idx="7464">
                  <c:v>13958.8843858</c:v>
                </c:pt>
                <c:pt idx="7465">
                  <c:v>13958.8843858</c:v>
                </c:pt>
                <c:pt idx="7466">
                  <c:v>13958.8843858</c:v>
                </c:pt>
                <c:pt idx="7467">
                  <c:v>13958.8843858</c:v>
                </c:pt>
                <c:pt idx="7468">
                  <c:v>13958.8843858</c:v>
                </c:pt>
                <c:pt idx="7469">
                  <c:v>13958.8843858</c:v>
                </c:pt>
                <c:pt idx="7470">
                  <c:v>13958.8843858</c:v>
                </c:pt>
                <c:pt idx="7471">
                  <c:v>13958.8843858</c:v>
                </c:pt>
                <c:pt idx="7472">
                  <c:v>13958.8843858</c:v>
                </c:pt>
                <c:pt idx="7473">
                  <c:v>13958.8843858</c:v>
                </c:pt>
                <c:pt idx="7474">
                  <c:v>13958.8843858</c:v>
                </c:pt>
                <c:pt idx="7475">
                  <c:v>13958.8843858</c:v>
                </c:pt>
                <c:pt idx="7476">
                  <c:v>13958.8843858</c:v>
                </c:pt>
                <c:pt idx="7477">
                  <c:v>13958.8843858</c:v>
                </c:pt>
                <c:pt idx="7478">
                  <c:v>13958.8843858</c:v>
                </c:pt>
                <c:pt idx="7479">
                  <c:v>13958.8843858</c:v>
                </c:pt>
                <c:pt idx="7480">
                  <c:v>13958.8843858</c:v>
                </c:pt>
                <c:pt idx="7481">
                  <c:v>13958.8843858</c:v>
                </c:pt>
                <c:pt idx="7482">
                  <c:v>13958.8843858</c:v>
                </c:pt>
                <c:pt idx="7483">
                  <c:v>13958.8843858</c:v>
                </c:pt>
                <c:pt idx="7484">
                  <c:v>13958.8843858</c:v>
                </c:pt>
                <c:pt idx="7485">
                  <c:v>13958.8843858</c:v>
                </c:pt>
                <c:pt idx="7486">
                  <c:v>13958.8843858</c:v>
                </c:pt>
                <c:pt idx="7487">
                  <c:v>13958.8843858</c:v>
                </c:pt>
                <c:pt idx="7488">
                  <c:v>13958.8843858</c:v>
                </c:pt>
                <c:pt idx="7489">
                  <c:v>13958.8843858</c:v>
                </c:pt>
                <c:pt idx="7490">
                  <c:v>13958.8843858</c:v>
                </c:pt>
                <c:pt idx="7491">
                  <c:v>13958.8843858</c:v>
                </c:pt>
                <c:pt idx="7492">
                  <c:v>13958.8843858</c:v>
                </c:pt>
                <c:pt idx="7493">
                  <c:v>13958.8843858</c:v>
                </c:pt>
                <c:pt idx="7494">
                  <c:v>13958.8843858</c:v>
                </c:pt>
                <c:pt idx="7495">
                  <c:v>13958.8843858</c:v>
                </c:pt>
                <c:pt idx="7496">
                  <c:v>13958.8843858</c:v>
                </c:pt>
                <c:pt idx="7497">
                  <c:v>13958.8843858</c:v>
                </c:pt>
                <c:pt idx="7498">
                  <c:v>13958.8843858</c:v>
                </c:pt>
                <c:pt idx="7499">
                  <c:v>13958.8843858</c:v>
                </c:pt>
                <c:pt idx="7500">
                  <c:v>13958.8843858</c:v>
                </c:pt>
                <c:pt idx="7501">
                  <c:v>13958.8843858</c:v>
                </c:pt>
                <c:pt idx="7502">
                  <c:v>13958.8843858</c:v>
                </c:pt>
                <c:pt idx="7503">
                  <c:v>13958.8843858</c:v>
                </c:pt>
                <c:pt idx="7504">
                  <c:v>13958.8843858</c:v>
                </c:pt>
                <c:pt idx="7505">
                  <c:v>13958.8843858</c:v>
                </c:pt>
                <c:pt idx="7506">
                  <c:v>13958.8843858</c:v>
                </c:pt>
                <c:pt idx="7507">
                  <c:v>13958.8843858</c:v>
                </c:pt>
                <c:pt idx="7508">
                  <c:v>13958.8843858</c:v>
                </c:pt>
                <c:pt idx="7509">
                  <c:v>13958.8843858</c:v>
                </c:pt>
                <c:pt idx="7510">
                  <c:v>13958.8843858</c:v>
                </c:pt>
                <c:pt idx="7511">
                  <c:v>13958.8843858</c:v>
                </c:pt>
                <c:pt idx="7512">
                  <c:v>13958.8843858</c:v>
                </c:pt>
                <c:pt idx="7513">
                  <c:v>13958.8843858</c:v>
                </c:pt>
                <c:pt idx="7514">
                  <c:v>13958.8843858</c:v>
                </c:pt>
                <c:pt idx="7515">
                  <c:v>13958.8843858</c:v>
                </c:pt>
                <c:pt idx="7516">
                  <c:v>13958.8843858</c:v>
                </c:pt>
                <c:pt idx="7517">
                  <c:v>13958.8843858</c:v>
                </c:pt>
                <c:pt idx="7518">
                  <c:v>13958.8843858</c:v>
                </c:pt>
                <c:pt idx="7519">
                  <c:v>13958.8843858</c:v>
                </c:pt>
                <c:pt idx="7520">
                  <c:v>13958.8843858</c:v>
                </c:pt>
                <c:pt idx="7521">
                  <c:v>13958.8843858</c:v>
                </c:pt>
                <c:pt idx="7522">
                  <c:v>13958.8843858</c:v>
                </c:pt>
                <c:pt idx="7523">
                  <c:v>13958.8843858</c:v>
                </c:pt>
                <c:pt idx="7524">
                  <c:v>13958.8843858</c:v>
                </c:pt>
                <c:pt idx="7525">
                  <c:v>13958.8843858</c:v>
                </c:pt>
                <c:pt idx="7526">
                  <c:v>13958.8843858</c:v>
                </c:pt>
                <c:pt idx="7527">
                  <c:v>13958.8843858</c:v>
                </c:pt>
                <c:pt idx="7528">
                  <c:v>13958.8843858</c:v>
                </c:pt>
                <c:pt idx="7529">
                  <c:v>13958.8843858</c:v>
                </c:pt>
                <c:pt idx="7530">
                  <c:v>13958.8843858</c:v>
                </c:pt>
                <c:pt idx="7531">
                  <c:v>13958.8843858</c:v>
                </c:pt>
                <c:pt idx="7532">
                  <c:v>13958.8843858</c:v>
                </c:pt>
                <c:pt idx="7533">
                  <c:v>13958.8843858</c:v>
                </c:pt>
                <c:pt idx="7534">
                  <c:v>13958.8843858</c:v>
                </c:pt>
                <c:pt idx="7535">
                  <c:v>13958.8843858</c:v>
                </c:pt>
                <c:pt idx="7536">
                  <c:v>13958.8843858</c:v>
                </c:pt>
                <c:pt idx="7537">
                  <c:v>13958.8843858</c:v>
                </c:pt>
                <c:pt idx="7538">
                  <c:v>13958.8843858</c:v>
                </c:pt>
                <c:pt idx="7539">
                  <c:v>13958.8843858</c:v>
                </c:pt>
                <c:pt idx="7540">
                  <c:v>13958.8843858</c:v>
                </c:pt>
                <c:pt idx="7541">
                  <c:v>13958.8843858</c:v>
                </c:pt>
                <c:pt idx="7542">
                  <c:v>13958.8843858</c:v>
                </c:pt>
                <c:pt idx="7543">
                  <c:v>13958.8843858</c:v>
                </c:pt>
                <c:pt idx="7544">
                  <c:v>13958.8843858</c:v>
                </c:pt>
                <c:pt idx="7545">
                  <c:v>13958.8843858</c:v>
                </c:pt>
                <c:pt idx="7546">
                  <c:v>13958.8843858</c:v>
                </c:pt>
                <c:pt idx="7547">
                  <c:v>13958.8843858</c:v>
                </c:pt>
                <c:pt idx="7548">
                  <c:v>13958.8843858</c:v>
                </c:pt>
                <c:pt idx="7549">
                  <c:v>13958.8843858</c:v>
                </c:pt>
                <c:pt idx="7550">
                  <c:v>13958.8843858</c:v>
                </c:pt>
                <c:pt idx="7551">
                  <c:v>13958.8843858</c:v>
                </c:pt>
                <c:pt idx="7552">
                  <c:v>13958.8843858</c:v>
                </c:pt>
                <c:pt idx="7553">
                  <c:v>13958.8843858</c:v>
                </c:pt>
                <c:pt idx="7554">
                  <c:v>13958.8843858</c:v>
                </c:pt>
                <c:pt idx="7555">
                  <c:v>13958.8843858</c:v>
                </c:pt>
                <c:pt idx="7556">
                  <c:v>13958.8843858</c:v>
                </c:pt>
                <c:pt idx="7557">
                  <c:v>13958.8843858</c:v>
                </c:pt>
                <c:pt idx="7558">
                  <c:v>13958.8843858</c:v>
                </c:pt>
                <c:pt idx="7559">
                  <c:v>13958.8843858</c:v>
                </c:pt>
                <c:pt idx="7560">
                  <c:v>13958.8843858</c:v>
                </c:pt>
                <c:pt idx="7561">
                  <c:v>13958.8843858</c:v>
                </c:pt>
                <c:pt idx="7562">
                  <c:v>13958.8843858</c:v>
                </c:pt>
                <c:pt idx="7563">
                  <c:v>13958.8843858</c:v>
                </c:pt>
                <c:pt idx="7564">
                  <c:v>13958.8843858</c:v>
                </c:pt>
                <c:pt idx="7565">
                  <c:v>13958.8843858</c:v>
                </c:pt>
                <c:pt idx="7566">
                  <c:v>13958.8843858</c:v>
                </c:pt>
                <c:pt idx="7567">
                  <c:v>13958.8843858</c:v>
                </c:pt>
                <c:pt idx="7568">
                  <c:v>13958.8843858</c:v>
                </c:pt>
                <c:pt idx="7569">
                  <c:v>13958.8843858</c:v>
                </c:pt>
                <c:pt idx="7570">
                  <c:v>13958.8843858</c:v>
                </c:pt>
                <c:pt idx="7571">
                  <c:v>13958.8843858</c:v>
                </c:pt>
                <c:pt idx="7572">
                  <c:v>13958.8843858</c:v>
                </c:pt>
                <c:pt idx="7573">
                  <c:v>13958.8843858</c:v>
                </c:pt>
                <c:pt idx="7574">
                  <c:v>13958.8843858</c:v>
                </c:pt>
                <c:pt idx="7575">
                  <c:v>13958.8843858</c:v>
                </c:pt>
                <c:pt idx="7576">
                  <c:v>13958.8843858</c:v>
                </c:pt>
                <c:pt idx="7577">
                  <c:v>13958.8843858</c:v>
                </c:pt>
                <c:pt idx="7578">
                  <c:v>13958.8843858</c:v>
                </c:pt>
                <c:pt idx="7579">
                  <c:v>13958.8843858</c:v>
                </c:pt>
                <c:pt idx="7580">
                  <c:v>13958.8843858</c:v>
                </c:pt>
                <c:pt idx="7581">
                  <c:v>13958.8843858</c:v>
                </c:pt>
                <c:pt idx="7582">
                  <c:v>13958.8843858</c:v>
                </c:pt>
                <c:pt idx="7583">
                  <c:v>13958.8843858</c:v>
                </c:pt>
                <c:pt idx="7584">
                  <c:v>13958.8843858</c:v>
                </c:pt>
                <c:pt idx="7585">
                  <c:v>13958.8843858</c:v>
                </c:pt>
                <c:pt idx="7586">
                  <c:v>13958.8843858</c:v>
                </c:pt>
                <c:pt idx="7587">
                  <c:v>13958.8843858</c:v>
                </c:pt>
                <c:pt idx="7588">
                  <c:v>13958.8843858</c:v>
                </c:pt>
                <c:pt idx="7589">
                  <c:v>13958.8843858</c:v>
                </c:pt>
                <c:pt idx="7590">
                  <c:v>13958.8843858</c:v>
                </c:pt>
                <c:pt idx="7591">
                  <c:v>13958.8843858</c:v>
                </c:pt>
                <c:pt idx="7592">
                  <c:v>13958.8843858</c:v>
                </c:pt>
                <c:pt idx="7593">
                  <c:v>13958.8843858</c:v>
                </c:pt>
                <c:pt idx="7594">
                  <c:v>13958.8843858</c:v>
                </c:pt>
                <c:pt idx="7595">
                  <c:v>13958.8843858</c:v>
                </c:pt>
                <c:pt idx="7596">
                  <c:v>13958.8843858</c:v>
                </c:pt>
                <c:pt idx="7597">
                  <c:v>13958.8843858</c:v>
                </c:pt>
                <c:pt idx="7598">
                  <c:v>13958.8843858</c:v>
                </c:pt>
                <c:pt idx="7599">
                  <c:v>13958.8843858</c:v>
                </c:pt>
                <c:pt idx="7600">
                  <c:v>13958.8843858</c:v>
                </c:pt>
                <c:pt idx="7601">
                  <c:v>13958.8843858</c:v>
                </c:pt>
                <c:pt idx="7602">
                  <c:v>13958.8843858</c:v>
                </c:pt>
                <c:pt idx="7603">
                  <c:v>13958.8843858</c:v>
                </c:pt>
                <c:pt idx="7604">
                  <c:v>13958.8843858</c:v>
                </c:pt>
                <c:pt idx="7605">
                  <c:v>13958.8843858</c:v>
                </c:pt>
                <c:pt idx="7606">
                  <c:v>13958.8843858</c:v>
                </c:pt>
                <c:pt idx="7607">
                  <c:v>13958.8843858</c:v>
                </c:pt>
                <c:pt idx="7608">
                  <c:v>13958.8843858</c:v>
                </c:pt>
                <c:pt idx="7609">
                  <c:v>13958.8843858</c:v>
                </c:pt>
                <c:pt idx="7610">
                  <c:v>13958.8843858</c:v>
                </c:pt>
                <c:pt idx="7611">
                  <c:v>13958.8843858</c:v>
                </c:pt>
                <c:pt idx="7612">
                  <c:v>13958.8843858</c:v>
                </c:pt>
                <c:pt idx="7613">
                  <c:v>13958.8843858</c:v>
                </c:pt>
                <c:pt idx="7614">
                  <c:v>13958.8843858</c:v>
                </c:pt>
                <c:pt idx="7615">
                  <c:v>13958.8843858</c:v>
                </c:pt>
                <c:pt idx="7616">
                  <c:v>13958.8843858</c:v>
                </c:pt>
                <c:pt idx="7617">
                  <c:v>13958.8843858</c:v>
                </c:pt>
                <c:pt idx="7618">
                  <c:v>13958.8843858</c:v>
                </c:pt>
                <c:pt idx="7619">
                  <c:v>13958.8843858</c:v>
                </c:pt>
                <c:pt idx="7620">
                  <c:v>13958.8843858</c:v>
                </c:pt>
                <c:pt idx="7621">
                  <c:v>13958.8843858</c:v>
                </c:pt>
                <c:pt idx="7622">
                  <c:v>13958.8843858</c:v>
                </c:pt>
                <c:pt idx="7623">
                  <c:v>13958.8843858</c:v>
                </c:pt>
                <c:pt idx="7624">
                  <c:v>13958.8843858</c:v>
                </c:pt>
                <c:pt idx="7625">
                  <c:v>13958.8843858</c:v>
                </c:pt>
                <c:pt idx="7626">
                  <c:v>13958.8843858</c:v>
                </c:pt>
                <c:pt idx="7627">
                  <c:v>13958.8843858</c:v>
                </c:pt>
                <c:pt idx="7628">
                  <c:v>13958.8843858</c:v>
                </c:pt>
                <c:pt idx="7629">
                  <c:v>13958.8843858</c:v>
                </c:pt>
                <c:pt idx="7630">
                  <c:v>13958.8843858</c:v>
                </c:pt>
                <c:pt idx="7631">
                  <c:v>13958.8843858</c:v>
                </c:pt>
                <c:pt idx="7632">
                  <c:v>13958.8843858</c:v>
                </c:pt>
                <c:pt idx="7633">
                  <c:v>13958.8843858</c:v>
                </c:pt>
                <c:pt idx="7634">
                  <c:v>13958.8843858</c:v>
                </c:pt>
                <c:pt idx="7635">
                  <c:v>13958.8843858</c:v>
                </c:pt>
                <c:pt idx="7636">
                  <c:v>13958.8843858</c:v>
                </c:pt>
                <c:pt idx="7637">
                  <c:v>13958.8843858</c:v>
                </c:pt>
                <c:pt idx="7638">
                  <c:v>13958.8843858</c:v>
                </c:pt>
                <c:pt idx="7639">
                  <c:v>13958.8843858</c:v>
                </c:pt>
                <c:pt idx="7640">
                  <c:v>13958.8843858</c:v>
                </c:pt>
                <c:pt idx="7641">
                  <c:v>13958.8843858</c:v>
                </c:pt>
                <c:pt idx="7642">
                  <c:v>13958.8843858</c:v>
                </c:pt>
                <c:pt idx="7643">
                  <c:v>13958.8843858</c:v>
                </c:pt>
                <c:pt idx="7644">
                  <c:v>13958.8843858</c:v>
                </c:pt>
                <c:pt idx="7645">
                  <c:v>13958.8843858</c:v>
                </c:pt>
                <c:pt idx="7646">
                  <c:v>13958.8843858</c:v>
                </c:pt>
                <c:pt idx="7647">
                  <c:v>13958.8843858</c:v>
                </c:pt>
                <c:pt idx="7648">
                  <c:v>13958.8843858</c:v>
                </c:pt>
                <c:pt idx="7649">
                  <c:v>13958.8843858</c:v>
                </c:pt>
                <c:pt idx="7650">
                  <c:v>13958.8843858</c:v>
                </c:pt>
                <c:pt idx="7651">
                  <c:v>13958.8843858</c:v>
                </c:pt>
                <c:pt idx="7652">
                  <c:v>13958.8843858</c:v>
                </c:pt>
                <c:pt idx="7653">
                  <c:v>13958.8843858</c:v>
                </c:pt>
                <c:pt idx="7654">
                  <c:v>13958.8843858</c:v>
                </c:pt>
                <c:pt idx="7655">
                  <c:v>13958.8843858</c:v>
                </c:pt>
                <c:pt idx="7656">
                  <c:v>13958.8843858</c:v>
                </c:pt>
                <c:pt idx="7657">
                  <c:v>13958.8843858</c:v>
                </c:pt>
                <c:pt idx="7658">
                  <c:v>13958.8843858</c:v>
                </c:pt>
                <c:pt idx="7659">
                  <c:v>13958.8843858</c:v>
                </c:pt>
                <c:pt idx="7660">
                  <c:v>13958.8843858</c:v>
                </c:pt>
                <c:pt idx="7661">
                  <c:v>13958.8843858</c:v>
                </c:pt>
                <c:pt idx="7662">
                  <c:v>13958.8843858</c:v>
                </c:pt>
                <c:pt idx="7663">
                  <c:v>13958.8843858</c:v>
                </c:pt>
                <c:pt idx="7664">
                  <c:v>13958.8843858</c:v>
                </c:pt>
                <c:pt idx="7665">
                  <c:v>13958.8843858</c:v>
                </c:pt>
                <c:pt idx="7666">
                  <c:v>13958.8843858</c:v>
                </c:pt>
                <c:pt idx="7667">
                  <c:v>13958.8843858</c:v>
                </c:pt>
                <c:pt idx="7668">
                  <c:v>13958.8843858</c:v>
                </c:pt>
                <c:pt idx="7669">
                  <c:v>13958.8843858</c:v>
                </c:pt>
                <c:pt idx="7670">
                  <c:v>13958.8843858</c:v>
                </c:pt>
                <c:pt idx="7671">
                  <c:v>13958.8843858</c:v>
                </c:pt>
                <c:pt idx="7672">
                  <c:v>13958.8843858</c:v>
                </c:pt>
                <c:pt idx="7673">
                  <c:v>13958.8843858</c:v>
                </c:pt>
                <c:pt idx="7674">
                  <c:v>13958.8843858</c:v>
                </c:pt>
                <c:pt idx="7675">
                  <c:v>13958.8843858</c:v>
                </c:pt>
                <c:pt idx="7676">
                  <c:v>13958.8843858</c:v>
                </c:pt>
                <c:pt idx="7677">
                  <c:v>13958.8843858</c:v>
                </c:pt>
                <c:pt idx="7678">
                  <c:v>13958.8843858</c:v>
                </c:pt>
                <c:pt idx="7679">
                  <c:v>13958.8843858</c:v>
                </c:pt>
                <c:pt idx="7680">
                  <c:v>13958.8843858</c:v>
                </c:pt>
                <c:pt idx="7681">
                  <c:v>13958.8843858</c:v>
                </c:pt>
                <c:pt idx="7682">
                  <c:v>13958.8843858</c:v>
                </c:pt>
                <c:pt idx="7683">
                  <c:v>13958.8843858</c:v>
                </c:pt>
                <c:pt idx="7684">
                  <c:v>13958.8843858</c:v>
                </c:pt>
                <c:pt idx="7685">
                  <c:v>13958.8843858</c:v>
                </c:pt>
                <c:pt idx="7686">
                  <c:v>13958.8843858</c:v>
                </c:pt>
                <c:pt idx="7687">
                  <c:v>13958.8843858</c:v>
                </c:pt>
                <c:pt idx="7688">
                  <c:v>13958.8843858</c:v>
                </c:pt>
                <c:pt idx="7689">
                  <c:v>13958.8843858</c:v>
                </c:pt>
                <c:pt idx="7690">
                  <c:v>13958.8843858</c:v>
                </c:pt>
                <c:pt idx="7691">
                  <c:v>13958.8843858</c:v>
                </c:pt>
                <c:pt idx="7692">
                  <c:v>13958.8843858</c:v>
                </c:pt>
                <c:pt idx="7693">
                  <c:v>13958.8843858</c:v>
                </c:pt>
                <c:pt idx="7694">
                  <c:v>13958.8843858</c:v>
                </c:pt>
                <c:pt idx="7695">
                  <c:v>13958.8843858</c:v>
                </c:pt>
                <c:pt idx="7696">
                  <c:v>13958.8843858</c:v>
                </c:pt>
                <c:pt idx="7697">
                  <c:v>13958.8843858</c:v>
                </c:pt>
                <c:pt idx="7698">
                  <c:v>13958.8843858</c:v>
                </c:pt>
                <c:pt idx="7699">
                  <c:v>13958.8843858</c:v>
                </c:pt>
                <c:pt idx="7700">
                  <c:v>13958.8843858</c:v>
                </c:pt>
                <c:pt idx="7701">
                  <c:v>13958.8843858</c:v>
                </c:pt>
                <c:pt idx="7702">
                  <c:v>13958.8843858</c:v>
                </c:pt>
                <c:pt idx="7703">
                  <c:v>13958.8843858</c:v>
                </c:pt>
                <c:pt idx="7704">
                  <c:v>13958.8843858</c:v>
                </c:pt>
                <c:pt idx="7705">
                  <c:v>13958.8843858</c:v>
                </c:pt>
                <c:pt idx="7706">
                  <c:v>13958.8843858</c:v>
                </c:pt>
                <c:pt idx="7707">
                  <c:v>13958.8843858</c:v>
                </c:pt>
                <c:pt idx="7708">
                  <c:v>13958.8843858</c:v>
                </c:pt>
                <c:pt idx="7709">
                  <c:v>13958.8843858</c:v>
                </c:pt>
                <c:pt idx="7710">
                  <c:v>13958.8843858</c:v>
                </c:pt>
                <c:pt idx="7711">
                  <c:v>13958.8843858</c:v>
                </c:pt>
                <c:pt idx="7712">
                  <c:v>13958.8843858</c:v>
                </c:pt>
                <c:pt idx="7713">
                  <c:v>13958.8843858</c:v>
                </c:pt>
                <c:pt idx="7714">
                  <c:v>13958.8843858</c:v>
                </c:pt>
                <c:pt idx="7715">
                  <c:v>13958.8843858</c:v>
                </c:pt>
                <c:pt idx="7716">
                  <c:v>13958.8843858</c:v>
                </c:pt>
                <c:pt idx="7717">
                  <c:v>13958.8843858</c:v>
                </c:pt>
                <c:pt idx="7718">
                  <c:v>13958.8843858</c:v>
                </c:pt>
                <c:pt idx="7719">
                  <c:v>13958.8843858</c:v>
                </c:pt>
                <c:pt idx="7720">
                  <c:v>13958.8843858</c:v>
                </c:pt>
                <c:pt idx="7721">
                  <c:v>13958.8843858</c:v>
                </c:pt>
                <c:pt idx="7722">
                  <c:v>13958.8843858</c:v>
                </c:pt>
                <c:pt idx="7723">
                  <c:v>13958.8843858</c:v>
                </c:pt>
                <c:pt idx="7724">
                  <c:v>13958.8843858</c:v>
                </c:pt>
                <c:pt idx="7725">
                  <c:v>13958.8843858</c:v>
                </c:pt>
                <c:pt idx="7726">
                  <c:v>13958.8843858</c:v>
                </c:pt>
                <c:pt idx="7727">
                  <c:v>13958.8843858</c:v>
                </c:pt>
                <c:pt idx="7728">
                  <c:v>13958.8843858</c:v>
                </c:pt>
                <c:pt idx="7729">
                  <c:v>13958.8843858</c:v>
                </c:pt>
                <c:pt idx="7730">
                  <c:v>13958.8843858</c:v>
                </c:pt>
                <c:pt idx="7731">
                  <c:v>13958.8843858</c:v>
                </c:pt>
                <c:pt idx="7732">
                  <c:v>13958.8843858</c:v>
                </c:pt>
                <c:pt idx="7733">
                  <c:v>13958.8843858</c:v>
                </c:pt>
                <c:pt idx="7734">
                  <c:v>13958.8843858</c:v>
                </c:pt>
                <c:pt idx="7735">
                  <c:v>13958.8843858</c:v>
                </c:pt>
                <c:pt idx="7736">
                  <c:v>13958.8843858</c:v>
                </c:pt>
                <c:pt idx="7737">
                  <c:v>13958.8843858</c:v>
                </c:pt>
                <c:pt idx="7738">
                  <c:v>13958.8843858</c:v>
                </c:pt>
                <c:pt idx="7739">
                  <c:v>13958.8843858</c:v>
                </c:pt>
                <c:pt idx="7740">
                  <c:v>13958.8843858</c:v>
                </c:pt>
                <c:pt idx="7741">
                  <c:v>13958.8843858</c:v>
                </c:pt>
                <c:pt idx="7742">
                  <c:v>13958.8843858</c:v>
                </c:pt>
                <c:pt idx="7743">
                  <c:v>13958.8843858</c:v>
                </c:pt>
                <c:pt idx="7744">
                  <c:v>13958.8843858</c:v>
                </c:pt>
                <c:pt idx="7745">
                  <c:v>13958.8843858</c:v>
                </c:pt>
                <c:pt idx="7746">
                  <c:v>13958.8843858</c:v>
                </c:pt>
                <c:pt idx="7747">
                  <c:v>13958.8843858</c:v>
                </c:pt>
                <c:pt idx="7748">
                  <c:v>13958.8843858</c:v>
                </c:pt>
                <c:pt idx="7749">
                  <c:v>13958.8843858</c:v>
                </c:pt>
                <c:pt idx="7750">
                  <c:v>13958.8843858</c:v>
                </c:pt>
                <c:pt idx="7751">
                  <c:v>13958.8843858</c:v>
                </c:pt>
                <c:pt idx="7752">
                  <c:v>13958.8843858</c:v>
                </c:pt>
                <c:pt idx="7753">
                  <c:v>13958.8843858</c:v>
                </c:pt>
                <c:pt idx="7754">
                  <c:v>13958.8843858</c:v>
                </c:pt>
                <c:pt idx="7755">
                  <c:v>13958.8843858</c:v>
                </c:pt>
                <c:pt idx="7756">
                  <c:v>13958.8843858</c:v>
                </c:pt>
                <c:pt idx="7757">
                  <c:v>13958.8843858</c:v>
                </c:pt>
                <c:pt idx="7758">
                  <c:v>13958.8843858</c:v>
                </c:pt>
                <c:pt idx="7759">
                  <c:v>13958.8843858</c:v>
                </c:pt>
                <c:pt idx="7760">
                  <c:v>13958.8843858</c:v>
                </c:pt>
                <c:pt idx="7761">
                  <c:v>13958.8843858</c:v>
                </c:pt>
                <c:pt idx="7762">
                  <c:v>13958.8843858</c:v>
                </c:pt>
                <c:pt idx="7763">
                  <c:v>13958.8843858</c:v>
                </c:pt>
                <c:pt idx="7764">
                  <c:v>13958.8843858</c:v>
                </c:pt>
                <c:pt idx="7765">
                  <c:v>13958.8843858</c:v>
                </c:pt>
                <c:pt idx="7766">
                  <c:v>13958.8843858</c:v>
                </c:pt>
                <c:pt idx="7767">
                  <c:v>13958.8843858</c:v>
                </c:pt>
                <c:pt idx="7768">
                  <c:v>13958.8843858</c:v>
                </c:pt>
                <c:pt idx="7769">
                  <c:v>13958.8843858</c:v>
                </c:pt>
                <c:pt idx="7770">
                  <c:v>13958.8843858</c:v>
                </c:pt>
                <c:pt idx="7771">
                  <c:v>13958.8843858</c:v>
                </c:pt>
                <c:pt idx="7772">
                  <c:v>13958.8843858</c:v>
                </c:pt>
                <c:pt idx="7773">
                  <c:v>13958.8843858</c:v>
                </c:pt>
                <c:pt idx="7774">
                  <c:v>13958.8843858</c:v>
                </c:pt>
                <c:pt idx="7775">
                  <c:v>13958.8843858</c:v>
                </c:pt>
                <c:pt idx="7776">
                  <c:v>13958.8843858</c:v>
                </c:pt>
                <c:pt idx="7777">
                  <c:v>13958.8843858</c:v>
                </c:pt>
                <c:pt idx="7778">
                  <c:v>13958.8843858</c:v>
                </c:pt>
                <c:pt idx="7779">
                  <c:v>13958.8843858</c:v>
                </c:pt>
                <c:pt idx="7780">
                  <c:v>13958.8843858</c:v>
                </c:pt>
                <c:pt idx="7781">
                  <c:v>13958.8843858</c:v>
                </c:pt>
                <c:pt idx="7782">
                  <c:v>13958.8843858</c:v>
                </c:pt>
                <c:pt idx="7783">
                  <c:v>13958.8843858</c:v>
                </c:pt>
                <c:pt idx="7784">
                  <c:v>13958.8843858</c:v>
                </c:pt>
                <c:pt idx="7785">
                  <c:v>13958.8843858</c:v>
                </c:pt>
                <c:pt idx="7786">
                  <c:v>13958.8843858</c:v>
                </c:pt>
                <c:pt idx="7787">
                  <c:v>13958.8843858</c:v>
                </c:pt>
                <c:pt idx="7788">
                  <c:v>13958.8843858</c:v>
                </c:pt>
                <c:pt idx="7789">
                  <c:v>13958.8843858</c:v>
                </c:pt>
                <c:pt idx="7790">
                  <c:v>13958.8843858</c:v>
                </c:pt>
                <c:pt idx="7791">
                  <c:v>13958.8843858</c:v>
                </c:pt>
                <c:pt idx="7792">
                  <c:v>13958.8843858</c:v>
                </c:pt>
                <c:pt idx="7793">
                  <c:v>13958.8843858</c:v>
                </c:pt>
                <c:pt idx="7794">
                  <c:v>13958.8843858</c:v>
                </c:pt>
                <c:pt idx="7795">
                  <c:v>13958.8843858</c:v>
                </c:pt>
                <c:pt idx="7796">
                  <c:v>13958.8843858</c:v>
                </c:pt>
                <c:pt idx="7797">
                  <c:v>13958.8843858</c:v>
                </c:pt>
                <c:pt idx="7798">
                  <c:v>13958.8843858</c:v>
                </c:pt>
                <c:pt idx="7799">
                  <c:v>13958.8843858</c:v>
                </c:pt>
                <c:pt idx="7800">
                  <c:v>13958.8843858</c:v>
                </c:pt>
                <c:pt idx="7801">
                  <c:v>13958.8843858</c:v>
                </c:pt>
                <c:pt idx="7802">
                  <c:v>13958.8843858</c:v>
                </c:pt>
                <c:pt idx="7803">
                  <c:v>13958.8843858</c:v>
                </c:pt>
                <c:pt idx="7804">
                  <c:v>13958.8843858</c:v>
                </c:pt>
                <c:pt idx="7805">
                  <c:v>13958.8843858</c:v>
                </c:pt>
                <c:pt idx="7806">
                  <c:v>13958.8843858</c:v>
                </c:pt>
                <c:pt idx="7807">
                  <c:v>13958.8843858</c:v>
                </c:pt>
                <c:pt idx="7808">
                  <c:v>13958.8843858</c:v>
                </c:pt>
                <c:pt idx="7809">
                  <c:v>13958.8843858</c:v>
                </c:pt>
                <c:pt idx="7810">
                  <c:v>13958.8843858</c:v>
                </c:pt>
                <c:pt idx="7811">
                  <c:v>13958.8843858</c:v>
                </c:pt>
                <c:pt idx="7812">
                  <c:v>13958.8843858</c:v>
                </c:pt>
                <c:pt idx="7813">
                  <c:v>13958.8843858</c:v>
                </c:pt>
                <c:pt idx="7814">
                  <c:v>13958.8843858</c:v>
                </c:pt>
                <c:pt idx="7815">
                  <c:v>13958.8843858</c:v>
                </c:pt>
                <c:pt idx="7816">
                  <c:v>13958.8843858</c:v>
                </c:pt>
                <c:pt idx="7817">
                  <c:v>13958.8843858</c:v>
                </c:pt>
                <c:pt idx="7818">
                  <c:v>13958.8843858</c:v>
                </c:pt>
                <c:pt idx="7819">
                  <c:v>13958.8843858</c:v>
                </c:pt>
                <c:pt idx="7820">
                  <c:v>13958.8843858</c:v>
                </c:pt>
                <c:pt idx="7821">
                  <c:v>13958.8843858</c:v>
                </c:pt>
                <c:pt idx="7822">
                  <c:v>13958.8843858</c:v>
                </c:pt>
                <c:pt idx="7823">
                  <c:v>13958.8843858</c:v>
                </c:pt>
                <c:pt idx="7824">
                  <c:v>13958.8843858</c:v>
                </c:pt>
                <c:pt idx="7825">
                  <c:v>13958.8843858</c:v>
                </c:pt>
                <c:pt idx="7826">
                  <c:v>13958.8843858</c:v>
                </c:pt>
                <c:pt idx="7827">
                  <c:v>13958.8843858</c:v>
                </c:pt>
                <c:pt idx="7828">
                  <c:v>13958.8843858</c:v>
                </c:pt>
                <c:pt idx="7829">
                  <c:v>13958.8843858</c:v>
                </c:pt>
                <c:pt idx="7830">
                  <c:v>13958.8843858</c:v>
                </c:pt>
                <c:pt idx="7831">
                  <c:v>13958.8843858</c:v>
                </c:pt>
                <c:pt idx="7832">
                  <c:v>13958.8843858</c:v>
                </c:pt>
                <c:pt idx="7833">
                  <c:v>13958.8843858</c:v>
                </c:pt>
                <c:pt idx="7834">
                  <c:v>13958.8843858</c:v>
                </c:pt>
                <c:pt idx="7835">
                  <c:v>13958.8843858</c:v>
                </c:pt>
                <c:pt idx="7836">
                  <c:v>13958.8843858</c:v>
                </c:pt>
                <c:pt idx="7837">
                  <c:v>13958.8843858</c:v>
                </c:pt>
                <c:pt idx="7838">
                  <c:v>13958.8843858</c:v>
                </c:pt>
                <c:pt idx="7839">
                  <c:v>13958.8843858</c:v>
                </c:pt>
                <c:pt idx="7840">
                  <c:v>13958.8843858</c:v>
                </c:pt>
                <c:pt idx="7841">
                  <c:v>13958.8843858</c:v>
                </c:pt>
                <c:pt idx="7842">
                  <c:v>13958.8843858</c:v>
                </c:pt>
                <c:pt idx="7843">
                  <c:v>13958.8843858</c:v>
                </c:pt>
                <c:pt idx="7844">
                  <c:v>13958.8843858</c:v>
                </c:pt>
                <c:pt idx="7845">
                  <c:v>13958.8843858</c:v>
                </c:pt>
                <c:pt idx="7846">
                  <c:v>13958.8843858</c:v>
                </c:pt>
                <c:pt idx="7847">
                  <c:v>13958.8843858</c:v>
                </c:pt>
                <c:pt idx="7848">
                  <c:v>13958.8843858</c:v>
                </c:pt>
                <c:pt idx="7849">
                  <c:v>13958.8843858</c:v>
                </c:pt>
                <c:pt idx="7850">
                  <c:v>13958.8843858</c:v>
                </c:pt>
                <c:pt idx="7851">
                  <c:v>13958.8843858</c:v>
                </c:pt>
                <c:pt idx="7852">
                  <c:v>13958.8843858</c:v>
                </c:pt>
                <c:pt idx="7853">
                  <c:v>13958.8843858</c:v>
                </c:pt>
                <c:pt idx="7854">
                  <c:v>13958.8843858</c:v>
                </c:pt>
                <c:pt idx="7855">
                  <c:v>13958.8843858</c:v>
                </c:pt>
                <c:pt idx="7856">
                  <c:v>13958.8843858</c:v>
                </c:pt>
                <c:pt idx="7857">
                  <c:v>13958.8843858</c:v>
                </c:pt>
                <c:pt idx="7858">
                  <c:v>13958.8843858</c:v>
                </c:pt>
                <c:pt idx="7859">
                  <c:v>13958.8843858</c:v>
                </c:pt>
                <c:pt idx="7860">
                  <c:v>13958.8843858</c:v>
                </c:pt>
                <c:pt idx="7861">
                  <c:v>13958.8843858</c:v>
                </c:pt>
                <c:pt idx="7862">
                  <c:v>13958.8843858</c:v>
                </c:pt>
                <c:pt idx="7863">
                  <c:v>13958.8843858</c:v>
                </c:pt>
                <c:pt idx="7864">
                  <c:v>13958.8843858</c:v>
                </c:pt>
                <c:pt idx="7865">
                  <c:v>13958.8843858</c:v>
                </c:pt>
                <c:pt idx="7866">
                  <c:v>13958.8843858</c:v>
                </c:pt>
                <c:pt idx="7867">
                  <c:v>13958.8843858</c:v>
                </c:pt>
                <c:pt idx="7868">
                  <c:v>13958.8843858</c:v>
                </c:pt>
                <c:pt idx="7869">
                  <c:v>13958.8843858</c:v>
                </c:pt>
                <c:pt idx="7870">
                  <c:v>13958.8843858</c:v>
                </c:pt>
                <c:pt idx="7871">
                  <c:v>13958.8843858</c:v>
                </c:pt>
                <c:pt idx="7872">
                  <c:v>13958.8843858</c:v>
                </c:pt>
                <c:pt idx="7873">
                  <c:v>13958.8843858</c:v>
                </c:pt>
                <c:pt idx="7874">
                  <c:v>13958.8843858</c:v>
                </c:pt>
                <c:pt idx="7875">
                  <c:v>13958.8843858</c:v>
                </c:pt>
                <c:pt idx="7876">
                  <c:v>13958.8843858</c:v>
                </c:pt>
                <c:pt idx="7877">
                  <c:v>13958.8843858</c:v>
                </c:pt>
                <c:pt idx="7878">
                  <c:v>13958.8843858</c:v>
                </c:pt>
                <c:pt idx="7879">
                  <c:v>13958.8843858</c:v>
                </c:pt>
                <c:pt idx="7880">
                  <c:v>13958.8843858</c:v>
                </c:pt>
                <c:pt idx="7881">
                  <c:v>13958.8843858</c:v>
                </c:pt>
                <c:pt idx="7882">
                  <c:v>13958.8843858</c:v>
                </c:pt>
                <c:pt idx="7883">
                  <c:v>13958.8843858</c:v>
                </c:pt>
                <c:pt idx="7884">
                  <c:v>13958.8843858</c:v>
                </c:pt>
                <c:pt idx="7885">
                  <c:v>13958.8843858</c:v>
                </c:pt>
                <c:pt idx="7886">
                  <c:v>13958.8843858</c:v>
                </c:pt>
                <c:pt idx="7887">
                  <c:v>13958.8843858</c:v>
                </c:pt>
                <c:pt idx="7888">
                  <c:v>13958.8843858</c:v>
                </c:pt>
                <c:pt idx="7889">
                  <c:v>13958.8843858</c:v>
                </c:pt>
                <c:pt idx="7890">
                  <c:v>13958.8843858</c:v>
                </c:pt>
                <c:pt idx="7891">
                  <c:v>13958.8843858</c:v>
                </c:pt>
                <c:pt idx="7892">
                  <c:v>13958.8843858</c:v>
                </c:pt>
                <c:pt idx="7893">
                  <c:v>13958.8843858</c:v>
                </c:pt>
                <c:pt idx="7894">
                  <c:v>13958.8843858</c:v>
                </c:pt>
                <c:pt idx="7895">
                  <c:v>13958.8843858</c:v>
                </c:pt>
                <c:pt idx="7896">
                  <c:v>13958.8843858</c:v>
                </c:pt>
                <c:pt idx="7897">
                  <c:v>13958.8843858</c:v>
                </c:pt>
                <c:pt idx="7898">
                  <c:v>13958.8843858</c:v>
                </c:pt>
                <c:pt idx="7899">
                  <c:v>13958.8843858</c:v>
                </c:pt>
                <c:pt idx="7900">
                  <c:v>13958.8843858</c:v>
                </c:pt>
                <c:pt idx="7901">
                  <c:v>13958.8843858</c:v>
                </c:pt>
                <c:pt idx="7902">
                  <c:v>13958.8843858</c:v>
                </c:pt>
                <c:pt idx="7903">
                  <c:v>13958.8843858</c:v>
                </c:pt>
                <c:pt idx="7904">
                  <c:v>13958.8843858</c:v>
                </c:pt>
                <c:pt idx="7905">
                  <c:v>13958.8843858</c:v>
                </c:pt>
                <c:pt idx="7906">
                  <c:v>13958.8843858</c:v>
                </c:pt>
                <c:pt idx="7907">
                  <c:v>13958.8843858</c:v>
                </c:pt>
                <c:pt idx="7908">
                  <c:v>13958.8843858</c:v>
                </c:pt>
                <c:pt idx="7909">
                  <c:v>13958.8843858</c:v>
                </c:pt>
                <c:pt idx="7910">
                  <c:v>13958.8843858</c:v>
                </c:pt>
                <c:pt idx="7911">
                  <c:v>13958.8843858</c:v>
                </c:pt>
                <c:pt idx="7912">
                  <c:v>13958.8843858</c:v>
                </c:pt>
                <c:pt idx="7913">
                  <c:v>13958.8843858</c:v>
                </c:pt>
                <c:pt idx="7914">
                  <c:v>13958.8843858</c:v>
                </c:pt>
                <c:pt idx="7915">
                  <c:v>13958.8843858</c:v>
                </c:pt>
                <c:pt idx="7916">
                  <c:v>13958.8843858</c:v>
                </c:pt>
                <c:pt idx="7917">
                  <c:v>13958.8843858</c:v>
                </c:pt>
                <c:pt idx="7918">
                  <c:v>13958.8843858</c:v>
                </c:pt>
                <c:pt idx="7919">
                  <c:v>13958.8843858</c:v>
                </c:pt>
                <c:pt idx="7920">
                  <c:v>13958.8843858</c:v>
                </c:pt>
                <c:pt idx="7921">
                  <c:v>13958.8843858</c:v>
                </c:pt>
                <c:pt idx="7922">
                  <c:v>13958.8843858</c:v>
                </c:pt>
                <c:pt idx="7923">
                  <c:v>13958.8843858</c:v>
                </c:pt>
                <c:pt idx="7924">
                  <c:v>13958.8843858</c:v>
                </c:pt>
                <c:pt idx="7925">
                  <c:v>13958.8843858</c:v>
                </c:pt>
                <c:pt idx="7926">
                  <c:v>13958.8843858</c:v>
                </c:pt>
                <c:pt idx="7927">
                  <c:v>13958.8843858</c:v>
                </c:pt>
                <c:pt idx="7928">
                  <c:v>13958.8843858</c:v>
                </c:pt>
                <c:pt idx="7929">
                  <c:v>13958.8843858</c:v>
                </c:pt>
                <c:pt idx="7930">
                  <c:v>13958.8843858</c:v>
                </c:pt>
                <c:pt idx="7931">
                  <c:v>13958.8843858</c:v>
                </c:pt>
                <c:pt idx="7932">
                  <c:v>13958.8843858</c:v>
                </c:pt>
                <c:pt idx="7933">
                  <c:v>13958.8843858</c:v>
                </c:pt>
                <c:pt idx="7934">
                  <c:v>13958.8843858</c:v>
                </c:pt>
                <c:pt idx="7935">
                  <c:v>13958.8843858</c:v>
                </c:pt>
                <c:pt idx="7936">
                  <c:v>13958.8843858</c:v>
                </c:pt>
                <c:pt idx="7937">
                  <c:v>13958.8843858</c:v>
                </c:pt>
                <c:pt idx="7938">
                  <c:v>13958.8843858</c:v>
                </c:pt>
                <c:pt idx="7939">
                  <c:v>13958.8843858</c:v>
                </c:pt>
                <c:pt idx="7940">
                  <c:v>13958.8843858</c:v>
                </c:pt>
                <c:pt idx="7941">
                  <c:v>13958.8843858</c:v>
                </c:pt>
                <c:pt idx="7942">
                  <c:v>13958.8843858</c:v>
                </c:pt>
                <c:pt idx="7943">
                  <c:v>13958.8843858</c:v>
                </c:pt>
                <c:pt idx="7944">
                  <c:v>13958.8843858</c:v>
                </c:pt>
                <c:pt idx="7945">
                  <c:v>13958.8843858</c:v>
                </c:pt>
                <c:pt idx="7946">
                  <c:v>13958.8843858</c:v>
                </c:pt>
                <c:pt idx="7947">
                  <c:v>13958.8843858</c:v>
                </c:pt>
                <c:pt idx="7948">
                  <c:v>13958.8843858</c:v>
                </c:pt>
                <c:pt idx="7949">
                  <c:v>13958.8843858</c:v>
                </c:pt>
                <c:pt idx="7950">
                  <c:v>13958.8843858</c:v>
                </c:pt>
                <c:pt idx="7951">
                  <c:v>13958.8843858</c:v>
                </c:pt>
                <c:pt idx="7952">
                  <c:v>13958.8843858</c:v>
                </c:pt>
                <c:pt idx="7953">
                  <c:v>13958.8843858</c:v>
                </c:pt>
                <c:pt idx="7954">
                  <c:v>13958.8843858</c:v>
                </c:pt>
                <c:pt idx="7955">
                  <c:v>13958.8843858</c:v>
                </c:pt>
                <c:pt idx="7956">
                  <c:v>13958.8843858</c:v>
                </c:pt>
                <c:pt idx="7957">
                  <c:v>13958.8843858</c:v>
                </c:pt>
                <c:pt idx="7958">
                  <c:v>13958.8843858</c:v>
                </c:pt>
                <c:pt idx="7959">
                  <c:v>13958.8843858</c:v>
                </c:pt>
                <c:pt idx="7960">
                  <c:v>13958.8843858</c:v>
                </c:pt>
                <c:pt idx="7961">
                  <c:v>13958.8843858</c:v>
                </c:pt>
                <c:pt idx="7962">
                  <c:v>13958.8843858</c:v>
                </c:pt>
                <c:pt idx="7963">
                  <c:v>13958.8843858</c:v>
                </c:pt>
                <c:pt idx="7964">
                  <c:v>13958.8843858</c:v>
                </c:pt>
                <c:pt idx="7965">
                  <c:v>13958.8843858</c:v>
                </c:pt>
                <c:pt idx="7966">
                  <c:v>13958.8843858</c:v>
                </c:pt>
                <c:pt idx="7967">
                  <c:v>13958.8843858</c:v>
                </c:pt>
                <c:pt idx="7968">
                  <c:v>13958.8843858</c:v>
                </c:pt>
                <c:pt idx="7969">
                  <c:v>13958.8843858</c:v>
                </c:pt>
                <c:pt idx="7970">
                  <c:v>13958.8843858</c:v>
                </c:pt>
                <c:pt idx="7971">
                  <c:v>13958.8843858</c:v>
                </c:pt>
                <c:pt idx="7972">
                  <c:v>13958.8843858</c:v>
                </c:pt>
                <c:pt idx="7973">
                  <c:v>13958.8843858</c:v>
                </c:pt>
                <c:pt idx="7974">
                  <c:v>13958.8843858</c:v>
                </c:pt>
                <c:pt idx="7975">
                  <c:v>13958.8843858</c:v>
                </c:pt>
                <c:pt idx="7976">
                  <c:v>13958.8843858</c:v>
                </c:pt>
                <c:pt idx="7977">
                  <c:v>13958.8843858</c:v>
                </c:pt>
                <c:pt idx="7978">
                  <c:v>13958.8843858</c:v>
                </c:pt>
                <c:pt idx="7979">
                  <c:v>13958.8843858</c:v>
                </c:pt>
                <c:pt idx="7980">
                  <c:v>13958.8843858</c:v>
                </c:pt>
                <c:pt idx="7981">
                  <c:v>13958.8843858</c:v>
                </c:pt>
                <c:pt idx="7982">
                  <c:v>13958.8843858</c:v>
                </c:pt>
                <c:pt idx="7983">
                  <c:v>13958.8843858</c:v>
                </c:pt>
                <c:pt idx="7984">
                  <c:v>13958.8843858</c:v>
                </c:pt>
                <c:pt idx="7985">
                  <c:v>13958.8843858</c:v>
                </c:pt>
                <c:pt idx="7986">
                  <c:v>13958.8843858</c:v>
                </c:pt>
                <c:pt idx="7987">
                  <c:v>13958.8843858</c:v>
                </c:pt>
                <c:pt idx="7988">
                  <c:v>13958.8843858</c:v>
                </c:pt>
                <c:pt idx="7989">
                  <c:v>13958.8843858</c:v>
                </c:pt>
                <c:pt idx="7990">
                  <c:v>13958.8843858</c:v>
                </c:pt>
                <c:pt idx="7991">
                  <c:v>13958.8843858</c:v>
                </c:pt>
                <c:pt idx="7992">
                  <c:v>13958.8843858</c:v>
                </c:pt>
                <c:pt idx="7993">
                  <c:v>13958.8843858</c:v>
                </c:pt>
                <c:pt idx="7994">
                  <c:v>13958.8843858</c:v>
                </c:pt>
                <c:pt idx="7995">
                  <c:v>13958.8843858</c:v>
                </c:pt>
                <c:pt idx="7996">
                  <c:v>13958.8843858</c:v>
                </c:pt>
                <c:pt idx="7997">
                  <c:v>13958.8843858</c:v>
                </c:pt>
                <c:pt idx="7998">
                  <c:v>13958.8843858</c:v>
                </c:pt>
                <c:pt idx="7999">
                  <c:v>13958.8843858</c:v>
                </c:pt>
                <c:pt idx="8000">
                  <c:v>13958.8843858</c:v>
                </c:pt>
                <c:pt idx="8001">
                  <c:v>13958.8843858</c:v>
                </c:pt>
                <c:pt idx="8002">
                  <c:v>13958.8843858</c:v>
                </c:pt>
                <c:pt idx="8003">
                  <c:v>13958.8843858</c:v>
                </c:pt>
                <c:pt idx="8004">
                  <c:v>13958.8843858</c:v>
                </c:pt>
                <c:pt idx="8005">
                  <c:v>13958.8843858</c:v>
                </c:pt>
                <c:pt idx="8006">
                  <c:v>13958.8843858</c:v>
                </c:pt>
                <c:pt idx="8007">
                  <c:v>13958.8843858</c:v>
                </c:pt>
                <c:pt idx="8008">
                  <c:v>13958.8843858</c:v>
                </c:pt>
                <c:pt idx="8009">
                  <c:v>13958.8843858</c:v>
                </c:pt>
                <c:pt idx="8010">
                  <c:v>13958.8843858</c:v>
                </c:pt>
                <c:pt idx="8011">
                  <c:v>13958.8843858</c:v>
                </c:pt>
                <c:pt idx="8012">
                  <c:v>13958.8843858</c:v>
                </c:pt>
                <c:pt idx="8013">
                  <c:v>13958.8843858</c:v>
                </c:pt>
                <c:pt idx="8014">
                  <c:v>13958.8843858</c:v>
                </c:pt>
                <c:pt idx="8015">
                  <c:v>13958.8843858</c:v>
                </c:pt>
                <c:pt idx="8016">
                  <c:v>13958.8843858</c:v>
                </c:pt>
                <c:pt idx="8017">
                  <c:v>13958.8843858</c:v>
                </c:pt>
                <c:pt idx="8018">
                  <c:v>13958.8843858</c:v>
                </c:pt>
                <c:pt idx="8019">
                  <c:v>13958.8843858</c:v>
                </c:pt>
                <c:pt idx="8020">
                  <c:v>13958.8843858</c:v>
                </c:pt>
                <c:pt idx="8021">
                  <c:v>13958.8843858</c:v>
                </c:pt>
                <c:pt idx="8022">
                  <c:v>13958.8843858</c:v>
                </c:pt>
                <c:pt idx="8023">
                  <c:v>13958.8843858</c:v>
                </c:pt>
                <c:pt idx="8024">
                  <c:v>13958.8843858</c:v>
                </c:pt>
                <c:pt idx="8025">
                  <c:v>13958.8843858</c:v>
                </c:pt>
                <c:pt idx="8026">
                  <c:v>13958.8843858</c:v>
                </c:pt>
                <c:pt idx="8027">
                  <c:v>13958.8843858</c:v>
                </c:pt>
                <c:pt idx="8028">
                  <c:v>13958.8843858</c:v>
                </c:pt>
                <c:pt idx="8029">
                  <c:v>13958.8843858</c:v>
                </c:pt>
                <c:pt idx="8030">
                  <c:v>13958.8843858</c:v>
                </c:pt>
                <c:pt idx="8031">
                  <c:v>13958.8843858</c:v>
                </c:pt>
                <c:pt idx="8032">
                  <c:v>13958.8843858</c:v>
                </c:pt>
                <c:pt idx="8033">
                  <c:v>13958.8843858</c:v>
                </c:pt>
                <c:pt idx="8034">
                  <c:v>13958.8843858</c:v>
                </c:pt>
                <c:pt idx="8035">
                  <c:v>13958.8843858</c:v>
                </c:pt>
                <c:pt idx="8036">
                  <c:v>13958.8843858</c:v>
                </c:pt>
                <c:pt idx="8037">
                  <c:v>13958.8843858</c:v>
                </c:pt>
                <c:pt idx="8038">
                  <c:v>13958.8843858</c:v>
                </c:pt>
                <c:pt idx="8039">
                  <c:v>13958.8843858</c:v>
                </c:pt>
                <c:pt idx="8040">
                  <c:v>13958.8843858</c:v>
                </c:pt>
                <c:pt idx="8041">
                  <c:v>13958.8843858</c:v>
                </c:pt>
                <c:pt idx="8042">
                  <c:v>13958.8843858</c:v>
                </c:pt>
                <c:pt idx="8043">
                  <c:v>13958.8843858</c:v>
                </c:pt>
                <c:pt idx="8044">
                  <c:v>13958.8843858</c:v>
                </c:pt>
                <c:pt idx="8045">
                  <c:v>13958.8843858</c:v>
                </c:pt>
                <c:pt idx="8046">
                  <c:v>13958.8843858</c:v>
                </c:pt>
                <c:pt idx="8047">
                  <c:v>13958.8843858</c:v>
                </c:pt>
                <c:pt idx="8048">
                  <c:v>13958.8843858</c:v>
                </c:pt>
                <c:pt idx="8049">
                  <c:v>13958.8843858</c:v>
                </c:pt>
                <c:pt idx="8050">
                  <c:v>13958.8843858</c:v>
                </c:pt>
                <c:pt idx="8051">
                  <c:v>13958.8843858</c:v>
                </c:pt>
                <c:pt idx="8052">
                  <c:v>13958.8843858</c:v>
                </c:pt>
                <c:pt idx="8053">
                  <c:v>13958.8843858</c:v>
                </c:pt>
                <c:pt idx="8054">
                  <c:v>13958.8843858</c:v>
                </c:pt>
                <c:pt idx="8055">
                  <c:v>13958.8843858</c:v>
                </c:pt>
                <c:pt idx="8056">
                  <c:v>13958.8843858</c:v>
                </c:pt>
                <c:pt idx="8057">
                  <c:v>13958.8843858</c:v>
                </c:pt>
                <c:pt idx="8058">
                  <c:v>13958.8843858</c:v>
                </c:pt>
                <c:pt idx="8059">
                  <c:v>13958.8843858</c:v>
                </c:pt>
                <c:pt idx="8060">
                  <c:v>13958.8843858</c:v>
                </c:pt>
                <c:pt idx="8061">
                  <c:v>13958.8843858</c:v>
                </c:pt>
                <c:pt idx="8062">
                  <c:v>13958.8843858</c:v>
                </c:pt>
                <c:pt idx="8063">
                  <c:v>13958.8843858</c:v>
                </c:pt>
                <c:pt idx="8064">
                  <c:v>13958.8843858</c:v>
                </c:pt>
                <c:pt idx="8065">
                  <c:v>13958.8843858</c:v>
                </c:pt>
                <c:pt idx="8066">
                  <c:v>13958.8843858</c:v>
                </c:pt>
                <c:pt idx="8067">
                  <c:v>13958.8843858</c:v>
                </c:pt>
                <c:pt idx="8068">
                  <c:v>13958.8843858</c:v>
                </c:pt>
                <c:pt idx="8069">
                  <c:v>13958.8843858</c:v>
                </c:pt>
                <c:pt idx="8070">
                  <c:v>13958.8843858</c:v>
                </c:pt>
                <c:pt idx="8071">
                  <c:v>13958.8843858</c:v>
                </c:pt>
                <c:pt idx="8072">
                  <c:v>13958.8843858</c:v>
                </c:pt>
                <c:pt idx="8073">
                  <c:v>13958.8843858</c:v>
                </c:pt>
                <c:pt idx="8074">
                  <c:v>13958.8843858</c:v>
                </c:pt>
                <c:pt idx="8075">
                  <c:v>13958.8843858</c:v>
                </c:pt>
                <c:pt idx="8076">
                  <c:v>13958.8843858</c:v>
                </c:pt>
                <c:pt idx="8077">
                  <c:v>13958.8843858</c:v>
                </c:pt>
                <c:pt idx="8078">
                  <c:v>13958.8843858</c:v>
                </c:pt>
                <c:pt idx="8079">
                  <c:v>13958.8843858</c:v>
                </c:pt>
                <c:pt idx="8080">
                  <c:v>13958.8843858</c:v>
                </c:pt>
                <c:pt idx="8081">
                  <c:v>13958.8843858</c:v>
                </c:pt>
                <c:pt idx="8082">
                  <c:v>13958.8843858</c:v>
                </c:pt>
                <c:pt idx="8083">
                  <c:v>13958.8843858</c:v>
                </c:pt>
                <c:pt idx="8084">
                  <c:v>13958.8843858</c:v>
                </c:pt>
                <c:pt idx="8085">
                  <c:v>13958.8843858</c:v>
                </c:pt>
                <c:pt idx="8086">
                  <c:v>13958.8843858</c:v>
                </c:pt>
                <c:pt idx="8087">
                  <c:v>13958.8843858</c:v>
                </c:pt>
                <c:pt idx="8088">
                  <c:v>13958.8843858</c:v>
                </c:pt>
                <c:pt idx="8089">
                  <c:v>13958.8843858</c:v>
                </c:pt>
                <c:pt idx="8090">
                  <c:v>13958.8843858</c:v>
                </c:pt>
                <c:pt idx="8091">
                  <c:v>13958.8843858</c:v>
                </c:pt>
                <c:pt idx="8092">
                  <c:v>13958.8843858</c:v>
                </c:pt>
                <c:pt idx="8093">
                  <c:v>13958.8843858</c:v>
                </c:pt>
                <c:pt idx="8094">
                  <c:v>13958.8843858</c:v>
                </c:pt>
                <c:pt idx="8095">
                  <c:v>13958.8843858</c:v>
                </c:pt>
                <c:pt idx="8096">
                  <c:v>13958.8843858</c:v>
                </c:pt>
                <c:pt idx="8097">
                  <c:v>13958.8843858</c:v>
                </c:pt>
                <c:pt idx="8098">
                  <c:v>13958.8843858</c:v>
                </c:pt>
                <c:pt idx="8099">
                  <c:v>13958.8843858</c:v>
                </c:pt>
                <c:pt idx="8100">
                  <c:v>13958.8843858</c:v>
                </c:pt>
                <c:pt idx="8101">
                  <c:v>13958.8843858</c:v>
                </c:pt>
                <c:pt idx="8102">
                  <c:v>13958.8843858</c:v>
                </c:pt>
                <c:pt idx="8103">
                  <c:v>13958.8843858</c:v>
                </c:pt>
                <c:pt idx="8104">
                  <c:v>13958.8843858</c:v>
                </c:pt>
                <c:pt idx="8105">
                  <c:v>13958.8843858</c:v>
                </c:pt>
                <c:pt idx="8106">
                  <c:v>13958.8843858</c:v>
                </c:pt>
                <c:pt idx="8107">
                  <c:v>13958.8843858</c:v>
                </c:pt>
                <c:pt idx="8108">
                  <c:v>13958.8843858</c:v>
                </c:pt>
                <c:pt idx="8109">
                  <c:v>13958.8843858</c:v>
                </c:pt>
                <c:pt idx="8110">
                  <c:v>13958.8843858</c:v>
                </c:pt>
                <c:pt idx="8111">
                  <c:v>13958.8843858</c:v>
                </c:pt>
                <c:pt idx="8112">
                  <c:v>13958.8843858</c:v>
                </c:pt>
                <c:pt idx="8113">
                  <c:v>13958.8843858</c:v>
                </c:pt>
                <c:pt idx="8114">
                  <c:v>13958.8843858</c:v>
                </c:pt>
                <c:pt idx="8115">
                  <c:v>13958.8843858</c:v>
                </c:pt>
                <c:pt idx="8116">
                  <c:v>13958.8843858</c:v>
                </c:pt>
                <c:pt idx="8117">
                  <c:v>13958.8843858</c:v>
                </c:pt>
                <c:pt idx="8118">
                  <c:v>13958.8843858</c:v>
                </c:pt>
                <c:pt idx="8119">
                  <c:v>13958.8843858</c:v>
                </c:pt>
                <c:pt idx="8120">
                  <c:v>13958.8843858</c:v>
                </c:pt>
                <c:pt idx="8121">
                  <c:v>13958.8843858</c:v>
                </c:pt>
                <c:pt idx="8122">
                  <c:v>13958.8843858</c:v>
                </c:pt>
                <c:pt idx="8123">
                  <c:v>13958.8843858</c:v>
                </c:pt>
                <c:pt idx="8124">
                  <c:v>13958.8843858</c:v>
                </c:pt>
                <c:pt idx="8125">
                  <c:v>13958.8843858</c:v>
                </c:pt>
                <c:pt idx="8126">
                  <c:v>13958.8843858</c:v>
                </c:pt>
                <c:pt idx="8127">
                  <c:v>13958.8843858</c:v>
                </c:pt>
                <c:pt idx="8128">
                  <c:v>13958.8843858</c:v>
                </c:pt>
                <c:pt idx="8129">
                  <c:v>13958.8843858</c:v>
                </c:pt>
                <c:pt idx="8130">
                  <c:v>13958.8843858</c:v>
                </c:pt>
                <c:pt idx="8131">
                  <c:v>13958.8843858</c:v>
                </c:pt>
                <c:pt idx="8132">
                  <c:v>13958.8843858</c:v>
                </c:pt>
                <c:pt idx="8133">
                  <c:v>13958.8843858</c:v>
                </c:pt>
                <c:pt idx="8134">
                  <c:v>13958.8843858</c:v>
                </c:pt>
                <c:pt idx="8135">
                  <c:v>13958.8843858</c:v>
                </c:pt>
                <c:pt idx="8136">
                  <c:v>13958.8843858</c:v>
                </c:pt>
                <c:pt idx="8137">
                  <c:v>13958.8843858</c:v>
                </c:pt>
                <c:pt idx="8138">
                  <c:v>13958.8843858</c:v>
                </c:pt>
                <c:pt idx="8139">
                  <c:v>13958.8843858</c:v>
                </c:pt>
                <c:pt idx="8140">
                  <c:v>13958.8843858</c:v>
                </c:pt>
                <c:pt idx="8141">
                  <c:v>13958.8843858</c:v>
                </c:pt>
                <c:pt idx="8142">
                  <c:v>13958.8843858</c:v>
                </c:pt>
                <c:pt idx="8143">
                  <c:v>13958.8843858</c:v>
                </c:pt>
                <c:pt idx="8144">
                  <c:v>13958.8843858</c:v>
                </c:pt>
                <c:pt idx="8145">
                  <c:v>13958.8843858</c:v>
                </c:pt>
                <c:pt idx="8146">
                  <c:v>13958.8843858</c:v>
                </c:pt>
                <c:pt idx="8147">
                  <c:v>13958.8843858</c:v>
                </c:pt>
                <c:pt idx="8148">
                  <c:v>13958.8843858</c:v>
                </c:pt>
                <c:pt idx="8149">
                  <c:v>13958.8843858</c:v>
                </c:pt>
                <c:pt idx="8150">
                  <c:v>13958.8843858</c:v>
                </c:pt>
                <c:pt idx="8151">
                  <c:v>13958.8843858</c:v>
                </c:pt>
                <c:pt idx="8152">
                  <c:v>13958.8843858</c:v>
                </c:pt>
                <c:pt idx="8153">
                  <c:v>13958.8843858</c:v>
                </c:pt>
                <c:pt idx="8154">
                  <c:v>13958.8843858</c:v>
                </c:pt>
                <c:pt idx="8155">
                  <c:v>13958.8843858</c:v>
                </c:pt>
                <c:pt idx="8156">
                  <c:v>13958.8843858</c:v>
                </c:pt>
                <c:pt idx="8157">
                  <c:v>13958.8843858</c:v>
                </c:pt>
                <c:pt idx="8158">
                  <c:v>13958.8843858</c:v>
                </c:pt>
                <c:pt idx="8159">
                  <c:v>13958.8843858</c:v>
                </c:pt>
                <c:pt idx="8160">
                  <c:v>13958.8843858</c:v>
                </c:pt>
                <c:pt idx="8161">
                  <c:v>13958.8843858</c:v>
                </c:pt>
                <c:pt idx="8162">
                  <c:v>13958.8843858</c:v>
                </c:pt>
                <c:pt idx="8163">
                  <c:v>13958.8843858</c:v>
                </c:pt>
                <c:pt idx="8164">
                  <c:v>13958.8843858</c:v>
                </c:pt>
                <c:pt idx="8165">
                  <c:v>13958.8843858</c:v>
                </c:pt>
                <c:pt idx="8166">
                  <c:v>13958.8843858</c:v>
                </c:pt>
                <c:pt idx="8167">
                  <c:v>13958.8843858</c:v>
                </c:pt>
                <c:pt idx="8168">
                  <c:v>13958.8843858</c:v>
                </c:pt>
                <c:pt idx="8169">
                  <c:v>13958.8843858</c:v>
                </c:pt>
                <c:pt idx="8170">
                  <c:v>13958.8843858</c:v>
                </c:pt>
                <c:pt idx="8171">
                  <c:v>13958.8843858</c:v>
                </c:pt>
                <c:pt idx="8172">
                  <c:v>13958.8843858</c:v>
                </c:pt>
                <c:pt idx="8173">
                  <c:v>13958.8843858</c:v>
                </c:pt>
                <c:pt idx="8174">
                  <c:v>13958.8843858</c:v>
                </c:pt>
                <c:pt idx="8175">
                  <c:v>13958.8843858</c:v>
                </c:pt>
                <c:pt idx="8176">
                  <c:v>13958.8843858</c:v>
                </c:pt>
                <c:pt idx="8177">
                  <c:v>13958.8843858</c:v>
                </c:pt>
                <c:pt idx="8178">
                  <c:v>13958.8843858</c:v>
                </c:pt>
                <c:pt idx="8179">
                  <c:v>13958.8843858</c:v>
                </c:pt>
                <c:pt idx="8180">
                  <c:v>13958.8843858</c:v>
                </c:pt>
                <c:pt idx="8181">
                  <c:v>13958.8843858</c:v>
                </c:pt>
                <c:pt idx="8182">
                  <c:v>13958.8843858</c:v>
                </c:pt>
                <c:pt idx="8183">
                  <c:v>13958.8843858</c:v>
                </c:pt>
                <c:pt idx="8184">
                  <c:v>13958.8843858</c:v>
                </c:pt>
                <c:pt idx="8185">
                  <c:v>13958.8843858</c:v>
                </c:pt>
                <c:pt idx="8186">
                  <c:v>13958.8843858</c:v>
                </c:pt>
                <c:pt idx="8187">
                  <c:v>13958.8843858</c:v>
                </c:pt>
                <c:pt idx="8188">
                  <c:v>13958.8843858</c:v>
                </c:pt>
                <c:pt idx="8189">
                  <c:v>13958.8843858</c:v>
                </c:pt>
                <c:pt idx="8190">
                  <c:v>13958.8843858</c:v>
                </c:pt>
                <c:pt idx="8191">
                  <c:v>13958.8843858</c:v>
                </c:pt>
                <c:pt idx="8192">
                  <c:v>13958.8843858</c:v>
                </c:pt>
                <c:pt idx="8193">
                  <c:v>13958.8843858</c:v>
                </c:pt>
                <c:pt idx="8194">
                  <c:v>13958.8843858</c:v>
                </c:pt>
                <c:pt idx="8195">
                  <c:v>13958.8843858</c:v>
                </c:pt>
                <c:pt idx="8196">
                  <c:v>13958.8843858</c:v>
                </c:pt>
                <c:pt idx="8197">
                  <c:v>13958.8843858</c:v>
                </c:pt>
                <c:pt idx="8198">
                  <c:v>13958.8843858</c:v>
                </c:pt>
                <c:pt idx="8199">
                  <c:v>13958.8843858</c:v>
                </c:pt>
                <c:pt idx="8200">
                  <c:v>13958.8843858</c:v>
                </c:pt>
                <c:pt idx="8201">
                  <c:v>13958.8843858</c:v>
                </c:pt>
                <c:pt idx="8202">
                  <c:v>13958.8843858</c:v>
                </c:pt>
                <c:pt idx="8203">
                  <c:v>13958.8843858</c:v>
                </c:pt>
                <c:pt idx="8204">
                  <c:v>13958.8843858</c:v>
                </c:pt>
                <c:pt idx="8205">
                  <c:v>13958.8843858</c:v>
                </c:pt>
                <c:pt idx="8206">
                  <c:v>13958.8843858</c:v>
                </c:pt>
                <c:pt idx="8207">
                  <c:v>13958.8843858</c:v>
                </c:pt>
                <c:pt idx="8208">
                  <c:v>13958.8843858</c:v>
                </c:pt>
                <c:pt idx="8209">
                  <c:v>13958.8843858</c:v>
                </c:pt>
                <c:pt idx="8210">
                  <c:v>13958.8843858</c:v>
                </c:pt>
                <c:pt idx="8211">
                  <c:v>13947.0659606</c:v>
                </c:pt>
                <c:pt idx="8212">
                  <c:v>13947.0659606</c:v>
                </c:pt>
                <c:pt idx="8213">
                  <c:v>13947.0659606</c:v>
                </c:pt>
                <c:pt idx="8214">
                  <c:v>13947.0659606</c:v>
                </c:pt>
                <c:pt idx="8215">
                  <c:v>13947.0659606</c:v>
                </c:pt>
                <c:pt idx="8216">
                  <c:v>13947.0659606</c:v>
                </c:pt>
                <c:pt idx="8217">
                  <c:v>13947.0659606</c:v>
                </c:pt>
                <c:pt idx="8218">
                  <c:v>13947.0659606</c:v>
                </c:pt>
                <c:pt idx="8219">
                  <c:v>13947.0659606</c:v>
                </c:pt>
                <c:pt idx="8220">
                  <c:v>13947.0659606</c:v>
                </c:pt>
                <c:pt idx="8221">
                  <c:v>13947.0659606</c:v>
                </c:pt>
                <c:pt idx="8222">
                  <c:v>13947.0659606</c:v>
                </c:pt>
                <c:pt idx="8223">
                  <c:v>13947.0659606</c:v>
                </c:pt>
                <c:pt idx="8224">
                  <c:v>13947.0659606</c:v>
                </c:pt>
                <c:pt idx="8225">
                  <c:v>13947.0659606</c:v>
                </c:pt>
                <c:pt idx="8226">
                  <c:v>13947.0659606</c:v>
                </c:pt>
                <c:pt idx="8227">
                  <c:v>13947.0659606</c:v>
                </c:pt>
                <c:pt idx="8228">
                  <c:v>13947.0659606</c:v>
                </c:pt>
                <c:pt idx="8229">
                  <c:v>13947.0659606</c:v>
                </c:pt>
                <c:pt idx="8230">
                  <c:v>13947.0659606</c:v>
                </c:pt>
                <c:pt idx="8231">
                  <c:v>13947.0659606</c:v>
                </c:pt>
                <c:pt idx="8232">
                  <c:v>13935.2485723</c:v>
                </c:pt>
                <c:pt idx="8233">
                  <c:v>13923.4322216</c:v>
                </c:pt>
                <c:pt idx="8234">
                  <c:v>13923.4322216</c:v>
                </c:pt>
                <c:pt idx="8235">
                  <c:v>13923.4322216</c:v>
                </c:pt>
                <c:pt idx="8236">
                  <c:v>13923.4322216</c:v>
                </c:pt>
                <c:pt idx="8237">
                  <c:v>13923.4322216</c:v>
                </c:pt>
                <c:pt idx="8238">
                  <c:v>13923.4322216</c:v>
                </c:pt>
                <c:pt idx="8239">
                  <c:v>13923.4322216</c:v>
                </c:pt>
                <c:pt idx="8240">
                  <c:v>13923.4322216</c:v>
                </c:pt>
                <c:pt idx="8241">
                  <c:v>13917.5244356</c:v>
                </c:pt>
                <c:pt idx="8242">
                  <c:v>13899.8026363</c:v>
                </c:pt>
                <c:pt idx="8243">
                  <c:v>13893.8958897</c:v>
                </c:pt>
                <c:pt idx="8244">
                  <c:v>13887.9894032</c:v>
                </c:pt>
                <c:pt idx="8245">
                  <c:v>13882.0831769</c:v>
                </c:pt>
                <c:pt idx="8246">
                  <c:v>13876.1772109</c:v>
                </c:pt>
                <c:pt idx="8247">
                  <c:v>13864.3660601</c:v>
                </c:pt>
                <c:pt idx="8248">
                  <c:v>13858.4608755</c:v>
                </c:pt>
                <c:pt idx="8249">
                  <c:v>13846.6512885</c:v>
                </c:pt>
                <c:pt idx="8250">
                  <c:v>13840.7468863</c:v>
                </c:pt>
                <c:pt idx="8251">
                  <c:v>13828.9388649</c:v>
                </c:pt>
                <c:pt idx="8252">
                  <c:v>13823.0352459</c:v>
                </c:pt>
                <c:pt idx="8253">
                  <c:v>13823.0352459</c:v>
                </c:pt>
                <c:pt idx="8254">
                  <c:v>13805.3259568</c:v>
                </c:pt>
                <c:pt idx="8255">
                  <c:v>13793.5210718</c:v>
                </c:pt>
                <c:pt idx="8256">
                  <c:v>13769.9144437</c:v>
                </c:pt>
                <c:pt idx="8257">
                  <c:v>13769.9144437</c:v>
                </c:pt>
                <c:pt idx="8258">
                  <c:v>13769.9144437</c:v>
                </c:pt>
                <c:pt idx="8259">
                  <c:v>13758.1127022</c:v>
                </c:pt>
                <c:pt idx="8260">
                  <c:v>13740.4120578</c:v>
                </c:pt>
                <c:pt idx="8261">
                  <c:v>13740.4120578</c:v>
                </c:pt>
                <c:pt idx="8262">
                  <c:v>13734.5123682</c:v>
                </c:pt>
                <c:pt idx="8263">
                  <c:v>13705.0178636</c:v>
                </c:pt>
                <c:pt idx="8264">
                  <c:v>13699.119752</c:v>
                </c:pt>
                <c:pt idx="8265">
                  <c:v>13687.324319</c:v>
                </c:pt>
                <c:pt idx="8266">
                  <c:v>13687.324319</c:v>
                </c:pt>
                <c:pt idx="8267">
                  <c:v>13669.6331464</c:v>
                </c:pt>
                <c:pt idx="8268">
                  <c:v>13640.1531373</c:v>
                </c:pt>
                <c:pt idx="8269">
                  <c:v>13598.8922303</c:v>
                </c:pt>
                <c:pt idx="8270">
                  <c:v>13528.1894838</c:v>
                </c:pt>
                <c:pt idx="8271">
                  <c:v>13492.852479</c:v>
                </c:pt>
                <c:pt idx="8272">
                  <c:v>13492.852479</c:v>
                </c:pt>
                <c:pt idx="8273">
                  <c:v>13410.4368729</c:v>
                </c:pt>
                <c:pt idx="8274">
                  <c:v>13375.1319833</c:v>
                </c:pt>
                <c:pt idx="8275">
                  <c:v>13363.3658374</c:v>
                </c:pt>
                <c:pt idx="8276">
                  <c:v>13322.1928117</c:v>
                </c:pt>
                <c:pt idx="8277">
                  <c:v>13292.791603</c:v>
                </c:pt>
                <c:pt idx="8278">
                  <c:v>13281.0330119</c:v>
                </c:pt>
                <c:pt idx="8279">
                  <c:v>13275.1541223</c:v>
                </c:pt>
                <c:pt idx="8280">
                  <c:v>13257.5190784</c:v>
                </c:pt>
                <c:pt idx="8281">
                  <c:v>13228.1327616</c:v>
                </c:pt>
                <c:pt idx="8282">
                  <c:v>13216.3801354</c:v>
                </c:pt>
                <c:pt idx="8283">
                  <c:v>13204.6285965</c:v>
                </c:pt>
                <c:pt idx="8284">
                  <c:v>13151.7601495</c:v>
                </c:pt>
                <c:pt idx="8285">
                  <c:v>13151.7601495</c:v>
                </c:pt>
                <c:pt idx="8286">
                  <c:v>13151.7601495</c:v>
                </c:pt>
                <c:pt idx="8287">
                  <c:v>13151.7601495</c:v>
                </c:pt>
                <c:pt idx="8288">
                  <c:v>13151.7601495</c:v>
                </c:pt>
                <c:pt idx="8289">
                  <c:v>13145.8872411</c:v>
                </c:pt>
                <c:pt idx="8290">
                  <c:v>13134.1422439</c:v>
                </c:pt>
                <c:pt idx="8291">
                  <c:v>13116.5267983</c:v>
                </c:pt>
                <c:pt idx="8292">
                  <c:v>13093.0433691</c:v>
                </c:pt>
                <c:pt idx="8293">
                  <c:v>13093.0433691</c:v>
                </c:pt>
                <c:pt idx="8294">
                  <c:v>13093.0433691</c:v>
                </c:pt>
                <c:pt idx="8295">
                  <c:v>13081.3032985</c:v>
                </c:pt>
                <c:pt idx="8296">
                  <c:v>13081.3032985</c:v>
                </c:pt>
                <c:pt idx="8297">
                  <c:v>13081.3032985</c:v>
                </c:pt>
                <c:pt idx="8298">
                  <c:v>13075.4336746</c:v>
                </c:pt>
                <c:pt idx="8299">
                  <c:v>13051.9579241</c:v>
                </c:pt>
                <c:pt idx="8300">
                  <c:v>13010.8859463</c:v>
                </c:pt>
                <c:pt idx="8301">
                  <c:v>13010.8859463</c:v>
                </c:pt>
                <c:pt idx="8302">
                  <c:v>13010.8859463</c:v>
                </c:pt>
                <c:pt idx="8303">
                  <c:v>12987.4223056</c:v>
                </c:pt>
                <c:pt idx="8304">
                  <c:v>12981.5570853</c:v>
                </c:pt>
                <c:pt idx="8305">
                  <c:v>12981.5570853</c:v>
                </c:pt>
                <c:pt idx="8306">
                  <c:v>12981.5570853</c:v>
                </c:pt>
                <c:pt idx="8307">
                  <c:v>12981.5570853</c:v>
                </c:pt>
                <c:pt idx="8308">
                  <c:v>12981.5570853</c:v>
                </c:pt>
                <c:pt idx="8309">
                  <c:v>12981.5570853</c:v>
                </c:pt>
                <c:pt idx="8310">
                  <c:v>12981.5570853</c:v>
                </c:pt>
                <c:pt idx="8311">
                  <c:v>12981.5570853</c:v>
                </c:pt>
                <c:pt idx="8312">
                  <c:v>12981.5570853</c:v>
                </c:pt>
                <c:pt idx="8313">
                  <c:v>12981.5570853</c:v>
                </c:pt>
                <c:pt idx="8314">
                  <c:v>12981.5570853</c:v>
                </c:pt>
                <c:pt idx="8315">
                  <c:v>12981.5570853</c:v>
                </c:pt>
                <c:pt idx="8316">
                  <c:v>12981.5570853</c:v>
                </c:pt>
                <c:pt idx="8317">
                  <c:v>12981.5570853</c:v>
                </c:pt>
                <c:pt idx="8318">
                  <c:v>12981.5570853</c:v>
                </c:pt>
                <c:pt idx="8319">
                  <c:v>12969.8274732</c:v>
                </c:pt>
                <c:pt idx="8320">
                  <c:v>12958.0989666</c:v>
                </c:pt>
                <c:pt idx="8321">
                  <c:v>12928.7825425</c:v>
                </c:pt>
                <c:pt idx="8322">
                  <c:v>12928.7825425</c:v>
                </c:pt>
                <c:pt idx="8323">
                  <c:v>12928.7825425</c:v>
                </c:pt>
                <c:pt idx="8324">
                  <c:v>12928.7825425</c:v>
                </c:pt>
                <c:pt idx="8325">
                  <c:v>12928.7825425</c:v>
                </c:pt>
                <c:pt idx="8326">
                  <c:v>12928.7825425</c:v>
                </c:pt>
                <c:pt idx="8327">
                  <c:v>12928.7825425</c:v>
                </c:pt>
                <c:pt idx="8328">
                  <c:v>12928.7825425</c:v>
                </c:pt>
                <c:pt idx="8329">
                  <c:v>12928.7825425</c:v>
                </c:pt>
                <c:pt idx="8330">
                  <c:v>12928.7825425</c:v>
                </c:pt>
                <c:pt idx="8331">
                  <c:v>12928.7825425</c:v>
                </c:pt>
                <c:pt idx="8332">
                  <c:v>12928.7825425</c:v>
                </c:pt>
                <c:pt idx="8333">
                  <c:v>12928.7825425</c:v>
                </c:pt>
                <c:pt idx="8334">
                  <c:v>12928.7825425</c:v>
                </c:pt>
                <c:pt idx="8335">
                  <c:v>12928.7825425</c:v>
                </c:pt>
                <c:pt idx="8336">
                  <c:v>12928.7825425</c:v>
                </c:pt>
                <c:pt idx="8337">
                  <c:v>12928.7825425</c:v>
                </c:pt>
                <c:pt idx="8338">
                  <c:v>12928.7825425</c:v>
                </c:pt>
                <c:pt idx="8339">
                  <c:v>12928.7825425</c:v>
                </c:pt>
                <c:pt idx="8340">
                  <c:v>12928.7825425</c:v>
                </c:pt>
                <c:pt idx="8341">
                  <c:v>12928.7825425</c:v>
                </c:pt>
                <c:pt idx="8342">
                  <c:v>12928.7825425</c:v>
                </c:pt>
                <c:pt idx="8343">
                  <c:v>12928.7825425</c:v>
                </c:pt>
                <c:pt idx="8344">
                  <c:v>12928.7825425</c:v>
                </c:pt>
                <c:pt idx="8345">
                  <c:v>12928.7825425</c:v>
                </c:pt>
                <c:pt idx="8346">
                  <c:v>12928.7825425</c:v>
                </c:pt>
                <c:pt idx="8347">
                  <c:v>12928.7825425</c:v>
                </c:pt>
                <c:pt idx="8348">
                  <c:v>12928.7825425</c:v>
                </c:pt>
                <c:pt idx="8349">
                  <c:v>12928.7825425</c:v>
                </c:pt>
                <c:pt idx="8350">
                  <c:v>12928.7825425</c:v>
                </c:pt>
                <c:pt idx="8351">
                  <c:v>12928.7825425</c:v>
                </c:pt>
                <c:pt idx="8352">
                  <c:v>12928.7825425</c:v>
                </c:pt>
                <c:pt idx="8353">
                  <c:v>12928.7825425</c:v>
                </c:pt>
                <c:pt idx="8354">
                  <c:v>12928.7825425</c:v>
                </c:pt>
                <c:pt idx="8355">
                  <c:v>12928.7825425</c:v>
                </c:pt>
                <c:pt idx="8356">
                  <c:v>12928.7825425</c:v>
                </c:pt>
                <c:pt idx="8357">
                  <c:v>12928.7825425</c:v>
                </c:pt>
                <c:pt idx="8358">
                  <c:v>12928.7825425</c:v>
                </c:pt>
                <c:pt idx="8359">
                  <c:v>12928.7825425</c:v>
                </c:pt>
                <c:pt idx="8360">
                  <c:v>12905.3343912</c:v>
                </c:pt>
                <c:pt idx="8361">
                  <c:v>12899.473047</c:v>
                </c:pt>
                <c:pt idx="8362">
                  <c:v>12899.473047</c:v>
                </c:pt>
                <c:pt idx="8363">
                  <c:v>12899.473047</c:v>
                </c:pt>
                <c:pt idx="8364">
                  <c:v>12899.473047</c:v>
                </c:pt>
                <c:pt idx="8365">
                  <c:v>12899.473047</c:v>
                </c:pt>
                <c:pt idx="8366">
                  <c:v>12899.473047</c:v>
                </c:pt>
                <c:pt idx="8367">
                  <c:v>12899.473047</c:v>
                </c:pt>
                <c:pt idx="8368">
                  <c:v>12899.473047</c:v>
                </c:pt>
                <c:pt idx="8369">
                  <c:v>12899.473047</c:v>
                </c:pt>
                <c:pt idx="8370">
                  <c:v>12899.473047</c:v>
                </c:pt>
                <c:pt idx="8371">
                  <c:v>12899.473047</c:v>
                </c:pt>
                <c:pt idx="8372">
                  <c:v>12899.473047</c:v>
                </c:pt>
                <c:pt idx="8373">
                  <c:v>12899.473047</c:v>
                </c:pt>
                <c:pt idx="8374">
                  <c:v>12899.473047</c:v>
                </c:pt>
                <c:pt idx="8375">
                  <c:v>12870.1704942</c:v>
                </c:pt>
                <c:pt idx="8376">
                  <c:v>12858.4514201</c:v>
                </c:pt>
                <c:pt idx="8377">
                  <c:v>12858.4514201</c:v>
                </c:pt>
                <c:pt idx="8378">
                  <c:v>12858.4514201</c:v>
                </c:pt>
                <c:pt idx="8379">
                  <c:v>12858.4514201</c:v>
                </c:pt>
                <c:pt idx="8380">
                  <c:v>12858.4514201</c:v>
                </c:pt>
                <c:pt idx="8381">
                  <c:v>12858.4514201</c:v>
                </c:pt>
                <c:pt idx="8382">
                  <c:v>12858.4514201</c:v>
                </c:pt>
                <c:pt idx="8383">
                  <c:v>12858.4514201</c:v>
                </c:pt>
                <c:pt idx="8384">
                  <c:v>12858.4514201</c:v>
                </c:pt>
                <c:pt idx="8385">
                  <c:v>12858.4514201</c:v>
                </c:pt>
                <c:pt idx="8386">
                  <c:v>12858.4514201</c:v>
                </c:pt>
                <c:pt idx="8387">
                  <c:v>12858.4514201</c:v>
                </c:pt>
                <c:pt idx="8388">
                  <c:v>12858.4514201</c:v>
                </c:pt>
                <c:pt idx="8389">
                  <c:v>12858.4514201</c:v>
                </c:pt>
                <c:pt idx="8390">
                  <c:v>12829.1586103</c:v>
                </c:pt>
                <c:pt idx="8391">
                  <c:v>12805.7293846</c:v>
                </c:pt>
                <c:pt idx="8392">
                  <c:v>12794.0164482</c:v>
                </c:pt>
                <c:pt idx="8393">
                  <c:v>12794.0164482</c:v>
                </c:pt>
                <c:pt idx="8394">
                  <c:v>12794.0164482</c:v>
                </c:pt>
                <c:pt idx="8395">
                  <c:v>12794.0164482</c:v>
                </c:pt>
                <c:pt idx="8396">
                  <c:v>12794.0164482</c:v>
                </c:pt>
                <c:pt idx="8397">
                  <c:v>12794.0164482</c:v>
                </c:pt>
                <c:pt idx="8398">
                  <c:v>12794.0164482</c:v>
                </c:pt>
                <c:pt idx="8399">
                  <c:v>12794.0164482</c:v>
                </c:pt>
                <c:pt idx="8400">
                  <c:v>12794.0164482</c:v>
                </c:pt>
                <c:pt idx="8401">
                  <c:v>12794.0164482</c:v>
                </c:pt>
                <c:pt idx="8402">
                  <c:v>12794.0164482</c:v>
                </c:pt>
                <c:pt idx="8403">
                  <c:v>12794.0164482</c:v>
                </c:pt>
                <c:pt idx="8404">
                  <c:v>12794.0164482</c:v>
                </c:pt>
                <c:pt idx="8405">
                  <c:v>12794.0164482</c:v>
                </c:pt>
                <c:pt idx="8406">
                  <c:v>12794.0164482</c:v>
                </c:pt>
                <c:pt idx="8407">
                  <c:v>12753.0299882</c:v>
                </c:pt>
                <c:pt idx="8408">
                  <c:v>12717.9096752</c:v>
                </c:pt>
                <c:pt idx="8409">
                  <c:v>12712.0572733</c:v>
                </c:pt>
                <c:pt idx="8410">
                  <c:v>12712.0572733</c:v>
                </c:pt>
                <c:pt idx="8411">
                  <c:v>12712.0572733</c:v>
                </c:pt>
                <c:pt idx="8412">
                  <c:v>12712.0572733</c:v>
                </c:pt>
                <c:pt idx="8413">
                  <c:v>12712.0572733</c:v>
                </c:pt>
                <c:pt idx="8414">
                  <c:v>12712.0572733</c:v>
                </c:pt>
                <c:pt idx="8415">
                  <c:v>12712.0572733</c:v>
                </c:pt>
                <c:pt idx="8416">
                  <c:v>12712.0572733</c:v>
                </c:pt>
                <c:pt idx="8417">
                  <c:v>12676.948773</c:v>
                </c:pt>
                <c:pt idx="8418">
                  <c:v>12653.5487445</c:v>
                </c:pt>
                <c:pt idx="8419">
                  <c:v>12636.0016885</c:v>
                </c:pt>
                <c:pt idx="8420">
                  <c:v>12636.0016885</c:v>
                </c:pt>
                <c:pt idx="8421">
                  <c:v>12636.0016885</c:v>
                </c:pt>
                <c:pt idx="8422">
                  <c:v>12636.0016885</c:v>
                </c:pt>
                <c:pt idx="8423">
                  <c:v>12618.4571778</c:v>
                </c:pt>
                <c:pt idx="8424">
                  <c:v>12595.0684614</c:v>
                </c:pt>
                <c:pt idx="8425">
                  <c:v>12589.221991</c:v>
                </c:pt>
                <c:pt idx="8426">
                  <c:v>12565.838948</c:v>
                </c:pt>
                <c:pt idx="8427">
                  <c:v>12554.1491312</c:v>
                </c:pt>
                <c:pt idx="8428">
                  <c:v>12548.3046494</c:v>
                </c:pt>
                <c:pt idx="8429">
                  <c:v>12548.3046494</c:v>
                </c:pt>
                <c:pt idx="8430">
                  <c:v>12530.7729117</c:v>
                </c:pt>
                <c:pt idx="8431">
                  <c:v>12507.4012505</c:v>
                </c:pt>
                <c:pt idx="8432">
                  <c:v>12489.8755004</c:v>
                </c:pt>
                <c:pt idx="8433">
                  <c:v>12460.671633</c:v>
                </c:pt>
                <c:pt idx="8434">
                  <c:v>12443.1527472</c:v>
                </c:pt>
                <c:pt idx="8435">
                  <c:v>12419.7982467</c:v>
                </c:pt>
                <c:pt idx="8436">
                  <c:v>12396.4483403</c:v>
                </c:pt>
                <c:pt idx="8437">
                  <c:v>12332.259849</c:v>
                </c:pt>
                <c:pt idx="8438">
                  <c:v>12332.259849</c:v>
                </c:pt>
                <c:pt idx="8439">
                  <c:v>12332.259849</c:v>
                </c:pt>
                <c:pt idx="8440">
                  <c:v>12326.4262628</c:v>
                </c:pt>
                <c:pt idx="8441">
                  <c:v>12291.4308198</c:v>
                </c:pt>
                <c:pt idx="8442">
                  <c:v>12279.7679891</c:v>
                </c:pt>
                <c:pt idx="8443">
                  <c:v>12273.9370087</c:v>
                </c:pt>
                <c:pt idx="8444">
                  <c:v>12250.6159898</c:v>
                </c:pt>
                <c:pt idx="8445">
                  <c:v>12227.2996209</c:v>
                </c:pt>
                <c:pt idx="8446">
                  <c:v>12227.2996209</c:v>
                </c:pt>
                <c:pt idx="8447">
                  <c:v>12221.4712562</c:v>
                </c:pt>
                <c:pt idx="8448">
                  <c:v>12209.8154006</c:v>
                </c:pt>
                <c:pt idx="8449">
                  <c:v>12203.9879099</c:v>
                </c:pt>
                <c:pt idx="8450">
                  <c:v>12169.029094</c:v>
                </c:pt>
                <c:pt idx="8451">
                  <c:v>12169.029094</c:v>
                </c:pt>
                <c:pt idx="8452">
                  <c:v>12151.553631</c:v>
                </c:pt>
                <c:pt idx="8453">
                  <c:v>12151.553631</c:v>
                </c:pt>
                <c:pt idx="8454">
                  <c:v>12128.2571123</c:v>
                </c:pt>
                <c:pt idx="8455">
                  <c:v>12128.2571123</c:v>
                </c:pt>
                <c:pt idx="8456">
                  <c:v>12116.6106117</c:v>
                </c:pt>
                <c:pt idx="8457">
                  <c:v>12099.1430621</c:v>
                </c:pt>
                <c:pt idx="8458">
                  <c:v>12099.1430621</c:v>
                </c:pt>
                <c:pt idx="8459">
                  <c:v>12099.1430621</c:v>
                </c:pt>
                <c:pt idx="8460">
                  <c:v>12099.1430621</c:v>
                </c:pt>
                <c:pt idx="8461">
                  <c:v>12099.1430621</c:v>
                </c:pt>
                <c:pt idx="8462">
                  <c:v>12099.1430621</c:v>
                </c:pt>
                <c:pt idx="8463">
                  <c:v>12099.1430621</c:v>
                </c:pt>
                <c:pt idx="8464">
                  <c:v>12099.1430621</c:v>
                </c:pt>
                <c:pt idx="8465">
                  <c:v>12099.1430621</c:v>
                </c:pt>
                <c:pt idx="8466">
                  <c:v>12099.1430621</c:v>
                </c:pt>
                <c:pt idx="8467">
                  <c:v>12099.1430621</c:v>
                </c:pt>
                <c:pt idx="8468">
                  <c:v>12099.1430621</c:v>
                </c:pt>
                <c:pt idx="8469">
                  <c:v>12099.1430621</c:v>
                </c:pt>
                <c:pt idx="8470">
                  <c:v>12099.1430621</c:v>
                </c:pt>
                <c:pt idx="8471">
                  <c:v>12099.1430621</c:v>
                </c:pt>
                <c:pt idx="8472">
                  <c:v>12099.1430621</c:v>
                </c:pt>
                <c:pt idx="8473">
                  <c:v>12099.1430621</c:v>
                </c:pt>
                <c:pt idx="8474">
                  <c:v>12099.1430621</c:v>
                </c:pt>
                <c:pt idx="8475">
                  <c:v>12099.1430621</c:v>
                </c:pt>
                <c:pt idx="8476">
                  <c:v>12099.1430621</c:v>
                </c:pt>
                <c:pt idx="8477">
                  <c:v>12099.1430621</c:v>
                </c:pt>
                <c:pt idx="8478">
                  <c:v>12099.1430621</c:v>
                </c:pt>
                <c:pt idx="8479">
                  <c:v>12099.1430621</c:v>
                </c:pt>
                <c:pt idx="8480">
                  <c:v>12099.1430621</c:v>
                </c:pt>
                <c:pt idx="8481">
                  <c:v>12099.1430621</c:v>
                </c:pt>
                <c:pt idx="8482">
                  <c:v>12099.1430621</c:v>
                </c:pt>
                <c:pt idx="8483">
                  <c:v>12099.1430621</c:v>
                </c:pt>
                <c:pt idx="8484">
                  <c:v>12099.1430621</c:v>
                </c:pt>
                <c:pt idx="8485">
                  <c:v>12099.1430621</c:v>
                </c:pt>
                <c:pt idx="8486">
                  <c:v>12099.1430621</c:v>
                </c:pt>
                <c:pt idx="8487">
                  <c:v>12099.1430621</c:v>
                </c:pt>
                <c:pt idx="8488">
                  <c:v>12099.1430621</c:v>
                </c:pt>
                <c:pt idx="8489">
                  <c:v>12099.1430621</c:v>
                </c:pt>
                <c:pt idx="8490">
                  <c:v>12099.1430621</c:v>
                </c:pt>
                <c:pt idx="8491">
                  <c:v>12087.4994979</c:v>
                </c:pt>
                <c:pt idx="8492">
                  <c:v>12075.8571101</c:v>
                </c:pt>
                <c:pt idx="8493">
                  <c:v>12075.8571101</c:v>
                </c:pt>
                <c:pt idx="8494">
                  <c:v>12075.8571101</c:v>
                </c:pt>
                <c:pt idx="8495">
                  <c:v>12075.8571101</c:v>
                </c:pt>
                <c:pt idx="8496">
                  <c:v>12075.8571101</c:v>
                </c:pt>
                <c:pt idx="8497">
                  <c:v>12075.8571101</c:v>
                </c:pt>
                <c:pt idx="8498">
                  <c:v>12075.8571101</c:v>
                </c:pt>
                <c:pt idx="8499">
                  <c:v>12075.8571101</c:v>
                </c:pt>
                <c:pt idx="8500">
                  <c:v>12075.8571101</c:v>
                </c:pt>
                <c:pt idx="8501">
                  <c:v>12075.8571101</c:v>
                </c:pt>
                <c:pt idx="8502">
                  <c:v>12075.8571101</c:v>
                </c:pt>
                <c:pt idx="8503">
                  <c:v>12075.8571101</c:v>
                </c:pt>
                <c:pt idx="8504">
                  <c:v>12075.8571101</c:v>
                </c:pt>
                <c:pt idx="8505">
                  <c:v>12075.8571101</c:v>
                </c:pt>
                <c:pt idx="8506">
                  <c:v>12075.8571101</c:v>
                </c:pt>
                <c:pt idx="8507">
                  <c:v>12023.4809487</c:v>
                </c:pt>
                <c:pt idx="8508">
                  <c:v>12011.8450485</c:v>
                </c:pt>
                <c:pt idx="8509">
                  <c:v>12011.8450485</c:v>
                </c:pt>
                <c:pt idx="8510">
                  <c:v>12011.8450485</c:v>
                </c:pt>
                <c:pt idx="8511">
                  <c:v>12011.8450485</c:v>
                </c:pt>
                <c:pt idx="8512">
                  <c:v>12011.8450485</c:v>
                </c:pt>
                <c:pt idx="8513">
                  <c:v>12011.8450485</c:v>
                </c:pt>
                <c:pt idx="8514">
                  <c:v>12011.8450485</c:v>
                </c:pt>
                <c:pt idx="8515">
                  <c:v>12011.8450485</c:v>
                </c:pt>
                <c:pt idx="8516">
                  <c:v>11965.3132864</c:v>
                </c:pt>
                <c:pt idx="8517">
                  <c:v>11907.1752966</c:v>
                </c:pt>
                <c:pt idx="8518">
                  <c:v>11907.1752966</c:v>
                </c:pt>
                <c:pt idx="8519">
                  <c:v>11907.1752966</c:v>
                </c:pt>
                <c:pt idx="8520">
                  <c:v>11907.1752966</c:v>
                </c:pt>
                <c:pt idx="8521">
                  <c:v>11907.1752966</c:v>
                </c:pt>
                <c:pt idx="8522">
                  <c:v>11907.1752966</c:v>
                </c:pt>
                <c:pt idx="8523">
                  <c:v>11907.1752966</c:v>
                </c:pt>
                <c:pt idx="8524">
                  <c:v>11907.1752966</c:v>
                </c:pt>
                <c:pt idx="8525">
                  <c:v>11907.1752966</c:v>
                </c:pt>
                <c:pt idx="8526">
                  <c:v>11907.1752966</c:v>
                </c:pt>
                <c:pt idx="8527">
                  <c:v>11907.1752966</c:v>
                </c:pt>
                <c:pt idx="8528">
                  <c:v>11907.1752966</c:v>
                </c:pt>
                <c:pt idx="8529">
                  <c:v>11907.1752966</c:v>
                </c:pt>
                <c:pt idx="8530">
                  <c:v>11889.7397049</c:v>
                </c:pt>
                <c:pt idx="8531">
                  <c:v>11843.2579319</c:v>
                </c:pt>
                <c:pt idx="8532">
                  <c:v>11843.2579319</c:v>
                </c:pt>
                <c:pt idx="8533">
                  <c:v>11843.2579319</c:v>
                </c:pt>
                <c:pt idx="8534">
                  <c:v>11843.2579319</c:v>
                </c:pt>
                <c:pt idx="8535">
                  <c:v>11843.2579319</c:v>
                </c:pt>
                <c:pt idx="8536">
                  <c:v>11843.2579319</c:v>
                </c:pt>
                <c:pt idx="8537">
                  <c:v>11843.2579319</c:v>
                </c:pt>
                <c:pt idx="8538">
                  <c:v>11843.2579319</c:v>
                </c:pt>
                <c:pt idx="8539">
                  <c:v>11843.2579319</c:v>
                </c:pt>
                <c:pt idx="8540">
                  <c:v>11843.2579319</c:v>
                </c:pt>
                <c:pt idx="8541">
                  <c:v>11843.2579319</c:v>
                </c:pt>
                <c:pt idx="8542">
                  <c:v>11843.2579319</c:v>
                </c:pt>
                <c:pt idx="8543">
                  <c:v>11843.2579319</c:v>
                </c:pt>
                <c:pt idx="8544">
                  <c:v>11843.2579319</c:v>
                </c:pt>
                <c:pt idx="8545">
                  <c:v>11843.2579319</c:v>
                </c:pt>
                <c:pt idx="8546">
                  <c:v>11843.2579319</c:v>
                </c:pt>
                <c:pt idx="8547">
                  <c:v>11802.6020976</c:v>
                </c:pt>
                <c:pt idx="8548">
                  <c:v>11790.988846</c:v>
                </c:pt>
                <c:pt idx="8549">
                  <c:v>11790.988846</c:v>
                </c:pt>
                <c:pt idx="8550">
                  <c:v>11790.988846</c:v>
                </c:pt>
                <c:pt idx="8551">
                  <c:v>11790.988846</c:v>
                </c:pt>
                <c:pt idx="8552">
                  <c:v>11790.988846</c:v>
                </c:pt>
                <c:pt idx="8553">
                  <c:v>11790.988846</c:v>
                </c:pt>
                <c:pt idx="8554">
                  <c:v>11790.988846</c:v>
                </c:pt>
                <c:pt idx="8555">
                  <c:v>11790.988846</c:v>
                </c:pt>
                <c:pt idx="8556">
                  <c:v>11790.988846</c:v>
                </c:pt>
                <c:pt idx="8557">
                  <c:v>11790.988846</c:v>
                </c:pt>
                <c:pt idx="8558">
                  <c:v>11790.988846</c:v>
                </c:pt>
                <c:pt idx="8559">
                  <c:v>11790.988846</c:v>
                </c:pt>
                <c:pt idx="8560">
                  <c:v>11790.988846</c:v>
                </c:pt>
                <c:pt idx="8561">
                  <c:v>11790.988846</c:v>
                </c:pt>
                <c:pt idx="8562">
                  <c:v>11790.988846</c:v>
                </c:pt>
                <c:pt idx="8563">
                  <c:v>11790.988846</c:v>
                </c:pt>
                <c:pt idx="8564">
                  <c:v>11790.988846</c:v>
                </c:pt>
                <c:pt idx="8565">
                  <c:v>11790.988846</c:v>
                </c:pt>
                <c:pt idx="8566">
                  <c:v>11790.988846</c:v>
                </c:pt>
                <c:pt idx="8567">
                  <c:v>11790.988846</c:v>
                </c:pt>
                <c:pt idx="8568">
                  <c:v>11790.988846</c:v>
                </c:pt>
                <c:pt idx="8569">
                  <c:v>11790.988846</c:v>
                </c:pt>
                <c:pt idx="8570">
                  <c:v>11790.988846</c:v>
                </c:pt>
                <c:pt idx="8571">
                  <c:v>11790.988846</c:v>
                </c:pt>
                <c:pt idx="8572">
                  <c:v>11790.988846</c:v>
                </c:pt>
                <c:pt idx="8573">
                  <c:v>11790.988846</c:v>
                </c:pt>
                <c:pt idx="8574">
                  <c:v>11790.988846</c:v>
                </c:pt>
                <c:pt idx="8575">
                  <c:v>11790.988846</c:v>
                </c:pt>
                <c:pt idx="8576">
                  <c:v>11790.988846</c:v>
                </c:pt>
                <c:pt idx="8577">
                  <c:v>11790.988846</c:v>
                </c:pt>
                <c:pt idx="8578">
                  <c:v>11790.988846</c:v>
                </c:pt>
                <c:pt idx="8579">
                  <c:v>11779.3767966</c:v>
                </c:pt>
                <c:pt idx="8580">
                  <c:v>11773.5712231</c:v>
                </c:pt>
                <c:pt idx="8581">
                  <c:v>11767.7659507</c:v>
                </c:pt>
                <c:pt idx="8582">
                  <c:v>11761.9609793</c:v>
                </c:pt>
                <c:pt idx="8583">
                  <c:v>11761.9609793</c:v>
                </c:pt>
                <c:pt idx="8584">
                  <c:v>11761.9609793</c:v>
                </c:pt>
                <c:pt idx="8585">
                  <c:v>11761.9609793</c:v>
                </c:pt>
                <c:pt idx="8586">
                  <c:v>11761.9609793</c:v>
                </c:pt>
                <c:pt idx="8587">
                  <c:v>11761.9609793</c:v>
                </c:pt>
                <c:pt idx="8588">
                  <c:v>11761.9609793</c:v>
                </c:pt>
                <c:pt idx="8589">
                  <c:v>11761.9609793</c:v>
                </c:pt>
                <c:pt idx="8590">
                  <c:v>11761.9609793</c:v>
                </c:pt>
                <c:pt idx="8591">
                  <c:v>11761.9609793</c:v>
                </c:pt>
                <c:pt idx="8592">
                  <c:v>11761.9609793</c:v>
                </c:pt>
                <c:pt idx="8593">
                  <c:v>11761.9609793</c:v>
                </c:pt>
                <c:pt idx="8594">
                  <c:v>11761.9609793</c:v>
                </c:pt>
                <c:pt idx="8595">
                  <c:v>11761.9609793</c:v>
                </c:pt>
                <c:pt idx="8596">
                  <c:v>11761.9609793</c:v>
                </c:pt>
                <c:pt idx="8597">
                  <c:v>11721.3346215</c:v>
                </c:pt>
                <c:pt idx="8598">
                  <c:v>11698.1262045</c:v>
                </c:pt>
                <c:pt idx="8599">
                  <c:v>11692.3248567</c:v>
                </c:pt>
                <c:pt idx="8600">
                  <c:v>11692.3248567</c:v>
                </c:pt>
                <c:pt idx="8601">
                  <c:v>11692.3248567</c:v>
                </c:pt>
                <c:pt idx="8602">
                  <c:v>11692.3248567</c:v>
                </c:pt>
                <c:pt idx="8603">
                  <c:v>11692.3248567</c:v>
                </c:pt>
                <c:pt idx="8604">
                  <c:v>11692.3248567</c:v>
                </c:pt>
                <c:pt idx="8605">
                  <c:v>11692.3248567</c:v>
                </c:pt>
                <c:pt idx="8606">
                  <c:v>11692.3248567</c:v>
                </c:pt>
                <c:pt idx="8607">
                  <c:v>11692.3248567</c:v>
                </c:pt>
                <c:pt idx="8608">
                  <c:v>11692.3248567</c:v>
                </c:pt>
                <c:pt idx="8609">
                  <c:v>11692.3248567</c:v>
                </c:pt>
                <c:pt idx="8610">
                  <c:v>11640.1263685</c:v>
                </c:pt>
                <c:pt idx="8611">
                  <c:v>11622.7323398</c:v>
                </c:pt>
                <c:pt idx="8612">
                  <c:v>11616.9349389</c:v>
                </c:pt>
                <c:pt idx="8613">
                  <c:v>11611.1378426</c:v>
                </c:pt>
                <c:pt idx="8614">
                  <c:v>11611.1378426</c:v>
                </c:pt>
                <c:pt idx="8615">
                  <c:v>11611.1378426</c:v>
                </c:pt>
                <c:pt idx="8616">
                  <c:v>11611.1378426</c:v>
                </c:pt>
                <c:pt idx="8617">
                  <c:v>11611.1378426</c:v>
                </c:pt>
                <c:pt idx="8618">
                  <c:v>11611.1378426</c:v>
                </c:pt>
                <c:pt idx="8619">
                  <c:v>11611.1378426</c:v>
                </c:pt>
                <c:pt idx="8620">
                  <c:v>11611.1378426</c:v>
                </c:pt>
                <c:pt idx="8621">
                  <c:v>11611.1378426</c:v>
                </c:pt>
                <c:pt idx="8622">
                  <c:v>11611.1378426</c:v>
                </c:pt>
                <c:pt idx="8623">
                  <c:v>11558.9777021</c:v>
                </c:pt>
                <c:pt idx="8624">
                  <c:v>11535.8033648</c:v>
                </c:pt>
                <c:pt idx="8625">
                  <c:v>11506.8423388</c:v>
                </c:pt>
                <c:pt idx="8626">
                  <c:v>11489.4694075</c:v>
                </c:pt>
                <c:pt idx="8627">
                  <c:v>11477.8889906</c:v>
                </c:pt>
                <c:pt idx="8628">
                  <c:v>11460.5206741</c:v>
                </c:pt>
                <c:pt idx="8629">
                  <c:v>11454.7318515</c:v>
                </c:pt>
                <c:pt idx="8630">
                  <c:v>11414.2187344</c:v>
                </c:pt>
                <c:pt idx="8631">
                  <c:v>11402.6463398</c:v>
                </c:pt>
                <c:pt idx="8632">
                  <c:v>11327.456008</c:v>
                </c:pt>
                <c:pt idx="8633">
                  <c:v>11315.8929278</c:v>
                </c:pt>
                <c:pt idx="8634">
                  <c:v>11315.8929278</c:v>
                </c:pt>
                <c:pt idx="8635">
                  <c:v>11315.8929278</c:v>
                </c:pt>
                <c:pt idx="8636">
                  <c:v>11315.8929278</c:v>
                </c:pt>
                <c:pt idx="8637">
                  <c:v>11315.8929278</c:v>
                </c:pt>
                <c:pt idx="8638">
                  <c:v>11315.8929278</c:v>
                </c:pt>
                <c:pt idx="8639">
                  <c:v>11315.8929278</c:v>
                </c:pt>
                <c:pt idx="8640">
                  <c:v>11315.8929278</c:v>
                </c:pt>
                <c:pt idx="8641">
                  <c:v>11315.8929278</c:v>
                </c:pt>
                <c:pt idx="8642">
                  <c:v>11315.8929278</c:v>
                </c:pt>
                <c:pt idx="8643">
                  <c:v>11315.8929278</c:v>
                </c:pt>
                <c:pt idx="8644">
                  <c:v>11315.8929278</c:v>
                </c:pt>
                <c:pt idx="8645">
                  <c:v>11315.8929278</c:v>
                </c:pt>
                <c:pt idx="8646">
                  <c:v>11315.8929278</c:v>
                </c:pt>
                <c:pt idx="8647">
                  <c:v>11292.7705085</c:v>
                </c:pt>
                <c:pt idx="8648">
                  <c:v>11286.9906839</c:v>
                </c:pt>
                <c:pt idx="8649">
                  <c:v>11263.8745106</c:v>
                </c:pt>
                <c:pt idx="8650">
                  <c:v>11258.0962492</c:v>
                </c:pt>
                <c:pt idx="8651">
                  <c:v>11258.0962492</c:v>
                </c:pt>
                <c:pt idx="8652">
                  <c:v>11258.0962492</c:v>
                </c:pt>
                <c:pt idx="8653">
                  <c:v>11258.0962492</c:v>
                </c:pt>
                <c:pt idx="8654">
                  <c:v>11258.0962492</c:v>
                </c:pt>
                <c:pt idx="8655">
                  <c:v>11258.0962492</c:v>
                </c:pt>
                <c:pt idx="8656">
                  <c:v>11258.0962492</c:v>
                </c:pt>
                <c:pt idx="8657">
                  <c:v>11258.0962492</c:v>
                </c:pt>
                <c:pt idx="8658">
                  <c:v>11258.0962492</c:v>
                </c:pt>
                <c:pt idx="8659">
                  <c:v>11258.0962492</c:v>
                </c:pt>
                <c:pt idx="8660">
                  <c:v>11258.0962492</c:v>
                </c:pt>
                <c:pt idx="8661">
                  <c:v>11258.0962492</c:v>
                </c:pt>
                <c:pt idx="8662">
                  <c:v>11258.0962492</c:v>
                </c:pt>
                <c:pt idx="8663">
                  <c:v>11258.0962492</c:v>
                </c:pt>
                <c:pt idx="8664">
                  <c:v>11258.0962492</c:v>
                </c:pt>
                <c:pt idx="8665">
                  <c:v>11258.0962492</c:v>
                </c:pt>
                <c:pt idx="8666">
                  <c:v>11258.0962492</c:v>
                </c:pt>
                <c:pt idx="8667">
                  <c:v>11258.0962492</c:v>
                </c:pt>
                <c:pt idx="8668">
                  <c:v>11258.0962492</c:v>
                </c:pt>
                <c:pt idx="8669">
                  <c:v>11258.0962492</c:v>
                </c:pt>
                <c:pt idx="8670">
                  <c:v>11258.0962492</c:v>
                </c:pt>
                <c:pt idx="8671">
                  <c:v>11258.0962492</c:v>
                </c:pt>
                <c:pt idx="8672">
                  <c:v>11258.0962492</c:v>
                </c:pt>
                <c:pt idx="8673">
                  <c:v>11258.0962492</c:v>
                </c:pt>
                <c:pt idx="8674">
                  <c:v>11258.0962492</c:v>
                </c:pt>
                <c:pt idx="8675">
                  <c:v>11258.0962492</c:v>
                </c:pt>
                <c:pt idx="8676">
                  <c:v>11258.0962492</c:v>
                </c:pt>
                <c:pt idx="8677">
                  <c:v>11258.0962492</c:v>
                </c:pt>
                <c:pt idx="8678">
                  <c:v>11258.0962492</c:v>
                </c:pt>
                <c:pt idx="8679">
                  <c:v>11258.0962492</c:v>
                </c:pt>
                <c:pt idx="8680">
                  <c:v>11258.0962492</c:v>
                </c:pt>
                <c:pt idx="8681">
                  <c:v>11258.0962492</c:v>
                </c:pt>
                <c:pt idx="8682">
                  <c:v>11258.0962492</c:v>
                </c:pt>
                <c:pt idx="8683">
                  <c:v>11258.0962492</c:v>
                </c:pt>
                <c:pt idx="8684">
                  <c:v>11258.0962492</c:v>
                </c:pt>
                <c:pt idx="8685">
                  <c:v>11240.7633442</c:v>
                </c:pt>
                <c:pt idx="8686">
                  <c:v>11229.2096414</c:v>
                </c:pt>
                <c:pt idx="8687">
                  <c:v>11229.2096414</c:v>
                </c:pt>
                <c:pt idx="8688">
                  <c:v>11229.2096414</c:v>
                </c:pt>
                <c:pt idx="8689">
                  <c:v>11229.2096414</c:v>
                </c:pt>
                <c:pt idx="8690">
                  <c:v>11229.2096414</c:v>
                </c:pt>
                <c:pt idx="8691">
                  <c:v>11229.2096414</c:v>
                </c:pt>
                <c:pt idx="8692">
                  <c:v>11229.2096414</c:v>
                </c:pt>
                <c:pt idx="8693">
                  <c:v>11229.2096414</c:v>
                </c:pt>
                <c:pt idx="8694">
                  <c:v>11229.2096414</c:v>
                </c:pt>
                <c:pt idx="8695">
                  <c:v>11229.2096414</c:v>
                </c:pt>
                <c:pt idx="8696">
                  <c:v>11229.2096414</c:v>
                </c:pt>
                <c:pt idx="8697">
                  <c:v>11229.2096414</c:v>
                </c:pt>
                <c:pt idx="8698">
                  <c:v>11229.2096414</c:v>
                </c:pt>
                <c:pt idx="8699">
                  <c:v>11229.2096414</c:v>
                </c:pt>
                <c:pt idx="8700">
                  <c:v>11229.2096414</c:v>
                </c:pt>
                <c:pt idx="8701">
                  <c:v>11229.2096414</c:v>
                </c:pt>
                <c:pt idx="8702">
                  <c:v>11229.2096414</c:v>
                </c:pt>
                <c:pt idx="8703">
                  <c:v>11229.2096414</c:v>
                </c:pt>
                <c:pt idx="8704">
                  <c:v>11229.2096414</c:v>
                </c:pt>
                <c:pt idx="8705">
                  <c:v>11183.0073931</c:v>
                </c:pt>
                <c:pt idx="8706">
                  <c:v>11165.6867423</c:v>
                </c:pt>
                <c:pt idx="8707">
                  <c:v>11159.9138225</c:v>
                </c:pt>
                <c:pt idx="8708">
                  <c:v>11159.9138225</c:v>
                </c:pt>
                <c:pt idx="8709">
                  <c:v>11159.9138225</c:v>
                </c:pt>
                <c:pt idx="8710">
                  <c:v>11159.9138225</c:v>
                </c:pt>
                <c:pt idx="8711">
                  <c:v>11159.9138225</c:v>
                </c:pt>
                <c:pt idx="8712">
                  <c:v>11159.9138225</c:v>
                </c:pt>
                <c:pt idx="8713">
                  <c:v>11159.9138225</c:v>
                </c:pt>
                <c:pt idx="8714">
                  <c:v>11159.9138225</c:v>
                </c:pt>
                <c:pt idx="8715">
                  <c:v>11159.9138225</c:v>
                </c:pt>
                <c:pt idx="8716">
                  <c:v>11159.9138225</c:v>
                </c:pt>
                <c:pt idx="8717">
                  <c:v>11159.9138225</c:v>
                </c:pt>
                <c:pt idx="8718">
                  <c:v>11102.2020011</c:v>
                </c:pt>
                <c:pt idx="8719">
                  <c:v>11084.8946284</c:v>
                </c:pt>
                <c:pt idx="8720">
                  <c:v>11084.8946284</c:v>
                </c:pt>
                <c:pt idx="8721">
                  <c:v>11079.1261387</c:v>
                </c:pt>
                <c:pt idx="8722">
                  <c:v>11079.1261387</c:v>
                </c:pt>
                <c:pt idx="8723">
                  <c:v>11079.1261387</c:v>
                </c:pt>
                <c:pt idx="8724">
                  <c:v>11079.1261387</c:v>
                </c:pt>
                <c:pt idx="8725">
                  <c:v>11079.1261387</c:v>
                </c:pt>
                <c:pt idx="8726">
                  <c:v>11079.1261387</c:v>
                </c:pt>
                <c:pt idx="8727">
                  <c:v>11079.1261387</c:v>
                </c:pt>
                <c:pt idx="8728">
                  <c:v>11079.1261387</c:v>
                </c:pt>
                <c:pt idx="8729">
                  <c:v>11015.6937408</c:v>
                </c:pt>
                <c:pt idx="8730">
                  <c:v>10998.4006894</c:v>
                </c:pt>
                <c:pt idx="8731">
                  <c:v>10992.6369778</c:v>
                </c:pt>
                <c:pt idx="8732">
                  <c:v>10992.6369778</c:v>
                </c:pt>
                <c:pt idx="8733">
                  <c:v>10992.6369778</c:v>
                </c:pt>
                <c:pt idx="8734">
                  <c:v>10992.6369778</c:v>
                </c:pt>
                <c:pt idx="8735">
                  <c:v>10992.6369778</c:v>
                </c:pt>
                <c:pt idx="8736">
                  <c:v>10992.6369778</c:v>
                </c:pt>
                <c:pt idx="8737">
                  <c:v>10992.6369778</c:v>
                </c:pt>
                <c:pt idx="8738">
                  <c:v>10992.6369778</c:v>
                </c:pt>
                <c:pt idx="8739">
                  <c:v>10992.6369778</c:v>
                </c:pt>
                <c:pt idx="8740">
                  <c:v>10992.6369778</c:v>
                </c:pt>
                <c:pt idx="8741">
                  <c:v>10992.6369778</c:v>
                </c:pt>
                <c:pt idx="8742">
                  <c:v>10992.6369778</c:v>
                </c:pt>
                <c:pt idx="8743">
                  <c:v>10992.6369778</c:v>
                </c:pt>
                <c:pt idx="8744">
                  <c:v>10992.6369778</c:v>
                </c:pt>
                <c:pt idx="8745">
                  <c:v>10992.6369778</c:v>
                </c:pt>
                <c:pt idx="8746">
                  <c:v>10963.8232189</c:v>
                </c:pt>
                <c:pt idx="8747">
                  <c:v>10958.0614279</c:v>
                </c:pt>
                <c:pt idx="8748">
                  <c:v>10946.5388079</c:v>
                </c:pt>
                <c:pt idx="8749">
                  <c:v>10929.2572849</c:v>
                </c:pt>
                <c:pt idx="8750">
                  <c:v>10929.2572849</c:v>
                </c:pt>
                <c:pt idx="8751">
                  <c:v>10929.2572849</c:v>
                </c:pt>
                <c:pt idx="8752">
                  <c:v>10929.2572849</c:v>
                </c:pt>
                <c:pt idx="8753">
                  <c:v>10929.2572849</c:v>
                </c:pt>
                <c:pt idx="8754">
                  <c:v>10929.2572849</c:v>
                </c:pt>
                <c:pt idx="8755">
                  <c:v>10929.2572849</c:v>
                </c:pt>
                <c:pt idx="8756">
                  <c:v>10929.2572849</c:v>
                </c:pt>
                <c:pt idx="8757">
                  <c:v>10929.2572849</c:v>
                </c:pt>
                <c:pt idx="8758">
                  <c:v>10929.2572849</c:v>
                </c:pt>
                <c:pt idx="8759">
                  <c:v>10929.2572849</c:v>
                </c:pt>
                <c:pt idx="8760">
                  <c:v>10929.2572849</c:v>
                </c:pt>
                <c:pt idx="8761">
                  <c:v>10929.2572849</c:v>
                </c:pt>
                <c:pt idx="8762">
                  <c:v>10929.2572849</c:v>
                </c:pt>
                <c:pt idx="8763">
                  <c:v>10929.2572849</c:v>
                </c:pt>
                <c:pt idx="8764">
                  <c:v>10929.2572849</c:v>
                </c:pt>
                <c:pt idx="8765">
                  <c:v>10929.2572849</c:v>
                </c:pt>
                <c:pt idx="8766">
                  <c:v>10929.2572849</c:v>
                </c:pt>
                <c:pt idx="8767">
                  <c:v>10929.2572849</c:v>
                </c:pt>
                <c:pt idx="8768">
                  <c:v>10929.2572849</c:v>
                </c:pt>
                <c:pt idx="8769">
                  <c:v>10929.2572849</c:v>
                </c:pt>
                <c:pt idx="8770">
                  <c:v>10929.2572849</c:v>
                </c:pt>
                <c:pt idx="8771">
                  <c:v>10929.2572849</c:v>
                </c:pt>
                <c:pt idx="8772">
                  <c:v>10929.2572849</c:v>
                </c:pt>
                <c:pt idx="8773">
                  <c:v>10929.2572849</c:v>
                </c:pt>
                <c:pt idx="8774">
                  <c:v>10929.2572849</c:v>
                </c:pt>
                <c:pt idx="8775">
                  <c:v>10929.2572849</c:v>
                </c:pt>
                <c:pt idx="8776">
                  <c:v>10929.2572849</c:v>
                </c:pt>
                <c:pt idx="8777">
                  <c:v>10929.2572849</c:v>
                </c:pt>
                <c:pt idx="8778">
                  <c:v>10929.2572849</c:v>
                </c:pt>
                <c:pt idx="8779">
                  <c:v>10929.2572849</c:v>
                </c:pt>
                <c:pt idx="8780">
                  <c:v>10929.2572849</c:v>
                </c:pt>
                <c:pt idx="8781">
                  <c:v>10929.2572849</c:v>
                </c:pt>
                <c:pt idx="8782">
                  <c:v>10929.2572849</c:v>
                </c:pt>
                <c:pt idx="8783">
                  <c:v>10929.2572849</c:v>
                </c:pt>
                <c:pt idx="8784">
                  <c:v>10911.9786541</c:v>
                </c:pt>
                <c:pt idx="8785">
                  <c:v>10900.4611756</c:v>
                </c:pt>
                <c:pt idx="8786">
                  <c:v>10900.4611756</c:v>
                </c:pt>
                <c:pt idx="8787">
                  <c:v>10900.4611756</c:v>
                </c:pt>
                <c:pt idx="8788">
                  <c:v>10900.4611756</c:v>
                </c:pt>
                <c:pt idx="8789">
                  <c:v>10900.4611756</c:v>
                </c:pt>
                <c:pt idx="8790">
                  <c:v>10900.4611756</c:v>
                </c:pt>
                <c:pt idx="8791">
                  <c:v>10900.4611756</c:v>
                </c:pt>
                <c:pt idx="8792">
                  <c:v>10900.4611756</c:v>
                </c:pt>
                <c:pt idx="8793">
                  <c:v>10900.4611756</c:v>
                </c:pt>
                <c:pt idx="8794">
                  <c:v>10900.4611756</c:v>
                </c:pt>
                <c:pt idx="8795">
                  <c:v>10900.4611756</c:v>
                </c:pt>
                <c:pt idx="8796">
                  <c:v>10900.4611756</c:v>
                </c:pt>
                <c:pt idx="8797">
                  <c:v>10900.4611756</c:v>
                </c:pt>
                <c:pt idx="8798">
                  <c:v>10900.4611756</c:v>
                </c:pt>
                <c:pt idx="8799">
                  <c:v>10900.4611756</c:v>
                </c:pt>
                <c:pt idx="8800">
                  <c:v>10900.4611756</c:v>
                </c:pt>
                <c:pt idx="8801">
                  <c:v>10900.4611756</c:v>
                </c:pt>
                <c:pt idx="8802">
                  <c:v>10900.4611756</c:v>
                </c:pt>
                <c:pt idx="8803">
                  <c:v>10900.4611756</c:v>
                </c:pt>
                <c:pt idx="8804">
                  <c:v>10900.4611756</c:v>
                </c:pt>
                <c:pt idx="8805">
                  <c:v>10900.4611756</c:v>
                </c:pt>
                <c:pt idx="8806">
                  <c:v>10900.4611756</c:v>
                </c:pt>
                <c:pt idx="8807">
                  <c:v>10900.4611756</c:v>
                </c:pt>
                <c:pt idx="8808">
                  <c:v>10900.4611756</c:v>
                </c:pt>
                <c:pt idx="8809">
                  <c:v>10900.4611756</c:v>
                </c:pt>
                <c:pt idx="8810">
                  <c:v>10900.4611756</c:v>
                </c:pt>
                <c:pt idx="8811">
                  <c:v>10900.4611756</c:v>
                </c:pt>
                <c:pt idx="8812">
                  <c:v>10900.4611756</c:v>
                </c:pt>
                <c:pt idx="8813">
                  <c:v>10900.4611756</c:v>
                </c:pt>
                <c:pt idx="8814">
                  <c:v>10900.4611756</c:v>
                </c:pt>
                <c:pt idx="8815">
                  <c:v>10900.4611756</c:v>
                </c:pt>
                <c:pt idx="8816">
                  <c:v>10900.4611756</c:v>
                </c:pt>
                <c:pt idx="8817">
                  <c:v>10900.4611756</c:v>
                </c:pt>
                <c:pt idx="8818">
                  <c:v>10900.4611756</c:v>
                </c:pt>
                <c:pt idx="8819">
                  <c:v>10900.4611756</c:v>
                </c:pt>
                <c:pt idx="8820">
                  <c:v>10900.4611756</c:v>
                </c:pt>
                <c:pt idx="8821">
                  <c:v>10900.4611756</c:v>
                </c:pt>
                <c:pt idx="8822">
                  <c:v>10900.4611756</c:v>
                </c:pt>
                <c:pt idx="8823">
                  <c:v>10900.4611756</c:v>
                </c:pt>
                <c:pt idx="8824">
                  <c:v>10900.4611756</c:v>
                </c:pt>
                <c:pt idx="8825">
                  <c:v>10900.4611756</c:v>
                </c:pt>
                <c:pt idx="8826">
                  <c:v>10900.4611756</c:v>
                </c:pt>
                <c:pt idx="8827">
                  <c:v>10900.4611756</c:v>
                </c:pt>
                <c:pt idx="8828">
                  <c:v>10900.4611756</c:v>
                </c:pt>
                <c:pt idx="8829">
                  <c:v>10900.4611756</c:v>
                </c:pt>
                <c:pt idx="8830">
                  <c:v>10900.4611756</c:v>
                </c:pt>
                <c:pt idx="8831">
                  <c:v>10900.4611756</c:v>
                </c:pt>
                <c:pt idx="8832">
                  <c:v>10900.4611756</c:v>
                </c:pt>
                <c:pt idx="8833">
                  <c:v>10900.4611756</c:v>
                </c:pt>
                <c:pt idx="8834">
                  <c:v>10900.4611756</c:v>
                </c:pt>
                <c:pt idx="8835">
                  <c:v>10900.4611756</c:v>
                </c:pt>
                <c:pt idx="8836">
                  <c:v>10900.4611756</c:v>
                </c:pt>
                <c:pt idx="8837">
                  <c:v>10900.4611756</c:v>
                </c:pt>
                <c:pt idx="8838">
                  <c:v>10900.4611756</c:v>
                </c:pt>
                <c:pt idx="8839">
                  <c:v>10900.4611756</c:v>
                </c:pt>
                <c:pt idx="8840">
                  <c:v>10900.4611756</c:v>
                </c:pt>
                <c:pt idx="8841">
                  <c:v>10900.4611756</c:v>
                </c:pt>
                <c:pt idx="8842">
                  <c:v>10900.4611756</c:v>
                </c:pt>
                <c:pt idx="8843">
                  <c:v>10900.4611756</c:v>
                </c:pt>
                <c:pt idx="8844">
                  <c:v>10900.4611756</c:v>
                </c:pt>
                <c:pt idx="8845">
                  <c:v>10900.4611756</c:v>
                </c:pt>
                <c:pt idx="8846">
                  <c:v>10900.4611756</c:v>
                </c:pt>
                <c:pt idx="8847">
                  <c:v>10900.4611756</c:v>
                </c:pt>
                <c:pt idx="8848">
                  <c:v>10900.4611756</c:v>
                </c:pt>
                <c:pt idx="8849">
                  <c:v>10900.4611756</c:v>
                </c:pt>
                <c:pt idx="8850">
                  <c:v>10900.4611756</c:v>
                </c:pt>
                <c:pt idx="8851">
                  <c:v>10900.4611756</c:v>
                </c:pt>
                <c:pt idx="8852">
                  <c:v>10900.4611756</c:v>
                </c:pt>
                <c:pt idx="8853">
                  <c:v>10900.4611756</c:v>
                </c:pt>
                <c:pt idx="8854">
                  <c:v>10900.4611756</c:v>
                </c:pt>
                <c:pt idx="8855">
                  <c:v>10900.4611756</c:v>
                </c:pt>
                <c:pt idx="8856">
                  <c:v>10900.4611756</c:v>
                </c:pt>
                <c:pt idx="8857">
                  <c:v>10900.4611756</c:v>
                </c:pt>
                <c:pt idx="8858">
                  <c:v>10900.4611756</c:v>
                </c:pt>
                <c:pt idx="8859">
                  <c:v>10900.4611756</c:v>
                </c:pt>
                <c:pt idx="8860">
                  <c:v>10900.4611756</c:v>
                </c:pt>
                <c:pt idx="8861">
                  <c:v>10900.4611756</c:v>
                </c:pt>
                <c:pt idx="8862">
                  <c:v>10900.4611756</c:v>
                </c:pt>
                <c:pt idx="8863">
                  <c:v>10900.4611756</c:v>
                </c:pt>
                <c:pt idx="8864">
                  <c:v>10900.4611756</c:v>
                </c:pt>
                <c:pt idx="8865">
                  <c:v>10900.4611756</c:v>
                </c:pt>
                <c:pt idx="8866">
                  <c:v>10900.4611756</c:v>
                </c:pt>
                <c:pt idx="8867">
                  <c:v>10900.4611756</c:v>
                </c:pt>
                <c:pt idx="8868">
                  <c:v>10900.4611756</c:v>
                </c:pt>
                <c:pt idx="8869">
                  <c:v>10900.4611756</c:v>
                </c:pt>
                <c:pt idx="8870">
                  <c:v>10900.4611756</c:v>
                </c:pt>
                <c:pt idx="8871">
                  <c:v>10900.4611756</c:v>
                </c:pt>
                <c:pt idx="8872">
                  <c:v>10900.4611756</c:v>
                </c:pt>
                <c:pt idx="8873">
                  <c:v>10900.4611756</c:v>
                </c:pt>
                <c:pt idx="8874">
                  <c:v>10900.4611756</c:v>
                </c:pt>
                <c:pt idx="8875">
                  <c:v>10900.4611756</c:v>
                </c:pt>
                <c:pt idx="8876">
                  <c:v>10900.4611756</c:v>
                </c:pt>
                <c:pt idx="8877">
                  <c:v>10900.4611756</c:v>
                </c:pt>
                <c:pt idx="8878">
                  <c:v>10900.4611756</c:v>
                </c:pt>
                <c:pt idx="8879">
                  <c:v>10900.4611756</c:v>
                </c:pt>
                <c:pt idx="8880">
                  <c:v>10900.4611756</c:v>
                </c:pt>
                <c:pt idx="8881">
                  <c:v>10900.4611756</c:v>
                </c:pt>
                <c:pt idx="8882">
                  <c:v>10900.4611756</c:v>
                </c:pt>
                <c:pt idx="8883">
                  <c:v>10900.4611756</c:v>
                </c:pt>
                <c:pt idx="8884">
                  <c:v>10900.4611756</c:v>
                </c:pt>
                <c:pt idx="8885">
                  <c:v>10900.4611756</c:v>
                </c:pt>
                <c:pt idx="8886">
                  <c:v>10900.4611756</c:v>
                </c:pt>
                <c:pt idx="8887">
                  <c:v>10900.4611756</c:v>
                </c:pt>
                <c:pt idx="8888">
                  <c:v>10900.4611756</c:v>
                </c:pt>
                <c:pt idx="8889">
                  <c:v>10900.4611756</c:v>
                </c:pt>
                <c:pt idx="8890">
                  <c:v>10900.4611756</c:v>
                </c:pt>
                <c:pt idx="8891">
                  <c:v>10900.4611756</c:v>
                </c:pt>
                <c:pt idx="8892">
                  <c:v>10900.4611756</c:v>
                </c:pt>
                <c:pt idx="8893">
                  <c:v>10900.4611756</c:v>
                </c:pt>
                <c:pt idx="8894">
                  <c:v>10900.4611756</c:v>
                </c:pt>
                <c:pt idx="8895">
                  <c:v>10900.4611756</c:v>
                </c:pt>
                <c:pt idx="8896">
                  <c:v>10900.4611756</c:v>
                </c:pt>
                <c:pt idx="8897">
                  <c:v>10900.4611756</c:v>
                </c:pt>
                <c:pt idx="8898">
                  <c:v>10900.4611756</c:v>
                </c:pt>
                <c:pt idx="8899">
                  <c:v>10900.4611756</c:v>
                </c:pt>
                <c:pt idx="8900">
                  <c:v>10900.4611756</c:v>
                </c:pt>
                <c:pt idx="8901">
                  <c:v>10900.4611756</c:v>
                </c:pt>
                <c:pt idx="8902">
                  <c:v>10900.4611756</c:v>
                </c:pt>
                <c:pt idx="8903">
                  <c:v>10900.4611756</c:v>
                </c:pt>
                <c:pt idx="8904">
                  <c:v>10900.4611756</c:v>
                </c:pt>
                <c:pt idx="8905">
                  <c:v>10900.4611756</c:v>
                </c:pt>
                <c:pt idx="8906">
                  <c:v>10900.4611756</c:v>
                </c:pt>
                <c:pt idx="8907">
                  <c:v>10900.4611756</c:v>
                </c:pt>
                <c:pt idx="8908">
                  <c:v>10900.4611756</c:v>
                </c:pt>
                <c:pt idx="8909">
                  <c:v>10900.4611756</c:v>
                </c:pt>
                <c:pt idx="8910">
                  <c:v>10900.4611756</c:v>
                </c:pt>
                <c:pt idx="8911">
                  <c:v>10900.4611756</c:v>
                </c:pt>
                <c:pt idx="8912">
                  <c:v>10900.4611756</c:v>
                </c:pt>
                <c:pt idx="8913">
                  <c:v>10900.4611756</c:v>
                </c:pt>
                <c:pt idx="8914">
                  <c:v>10900.4611756</c:v>
                </c:pt>
                <c:pt idx="8915">
                  <c:v>10900.4611756</c:v>
                </c:pt>
                <c:pt idx="8916">
                  <c:v>10900.4611756</c:v>
                </c:pt>
                <c:pt idx="8917">
                  <c:v>10900.4611756</c:v>
                </c:pt>
                <c:pt idx="8918">
                  <c:v>10900.4611756</c:v>
                </c:pt>
                <c:pt idx="8919">
                  <c:v>10900.4611756</c:v>
                </c:pt>
                <c:pt idx="8920">
                  <c:v>10900.4611756</c:v>
                </c:pt>
                <c:pt idx="8921">
                  <c:v>10900.4611756</c:v>
                </c:pt>
                <c:pt idx="8922">
                  <c:v>10900.4611756</c:v>
                </c:pt>
                <c:pt idx="8923">
                  <c:v>10900.4611756</c:v>
                </c:pt>
                <c:pt idx="8924">
                  <c:v>10900.4611756</c:v>
                </c:pt>
                <c:pt idx="8925">
                  <c:v>10900.4611756</c:v>
                </c:pt>
                <c:pt idx="8926">
                  <c:v>10900.4611756</c:v>
                </c:pt>
                <c:pt idx="8927">
                  <c:v>10900.4611756</c:v>
                </c:pt>
                <c:pt idx="8928">
                  <c:v>10900.4611756</c:v>
                </c:pt>
                <c:pt idx="8929">
                  <c:v>10900.4611756</c:v>
                </c:pt>
                <c:pt idx="8930">
                  <c:v>10900.4611756</c:v>
                </c:pt>
                <c:pt idx="8931">
                  <c:v>10900.4611756</c:v>
                </c:pt>
                <c:pt idx="8932">
                  <c:v>10900.4611756</c:v>
                </c:pt>
                <c:pt idx="8933">
                  <c:v>10900.4611756</c:v>
                </c:pt>
                <c:pt idx="8934">
                  <c:v>10900.4611756</c:v>
                </c:pt>
                <c:pt idx="8935">
                  <c:v>10900.4611756</c:v>
                </c:pt>
                <c:pt idx="8936">
                  <c:v>10900.4611756</c:v>
                </c:pt>
                <c:pt idx="8937">
                  <c:v>10900.4611756</c:v>
                </c:pt>
                <c:pt idx="8938">
                  <c:v>10900.4611756</c:v>
                </c:pt>
                <c:pt idx="8939">
                  <c:v>10900.4611756</c:v>
                </c:pt>
                <c:pt idx="8940">
                  <c:v>10900.4611756</c:v>
                </c:pt>
                <c:pt idx="8941">
                  <c:v>10900.4611756</c:v>
                </c:pt>
                <c:pt idx="8942">
                  <c:v>10900.4611756</c:v>
                </c:pt>
                <c:pt idx="8943">
                  <c:v>10900.4611756</c:v>
                </c:pt>
                <c:pt idx="8944">
                  <c:v>10900.4611756</c:v>
                </c:pt>
                <c:pt idx="8945">
                  <c:v>10900.4611756</c:v>
                </c:pt>
                <c:pt idx="8946">
                  <c:v>10900.4611756</c:v>
                </c:pt>
                <c:pt idx="8947">
                  <c:v>10900.4611756</c:v>
                </c:pt>
                <c:pt idx="8948">
                  <c:v>10900.4611756</c:v>
                </c:pt>
                <c:pt idx="8949">
                  <c:v>10900.4611756</c:v>
                </c:pt>
                <c:pt idx="8950">
                  <c:v>10900.4611756</c:v>
                </c:pt>
                <c:pt idx="8951">
                  <c:v>10900.4611756</c:v>
                </c:pt>
                <c:pt idx="8952">
                  <c:v>10900.4611756</c:v>
                </c:pt>
                <c:pt idx="8953">
                  <c:v>10900.4611756</c:v>
                </c:pt>
                <c:pt idx="8954">
                  <c:v>10900.4611756</c:v>
                </c:pt>
                <c:pt idx="8955">
                  <c:v>10900.4611756</c:v>
                </c:pt>
                <c:pt idx="8956">
                  <c:v>10900.4611756</c:v>
                </c:pt>
                <c:pt idx="8957">
                  <c:v>10900.4611756</c:v>
                </c:pt>
                <c:pt idx="8958">
                  <c:v>10900.4611756</c:v>
                </c:pt>
                <c:pt idx="8959">
                  <c:v>10900.4611756</c:v>
                </c:pt>
                <c:pt idx="8960">
                  <c:v>10900.4611756</c:v>
                </c:pt>
                <c:pt idx="8961">
                  <c:v>10900.4611756</c:v>
                </c:pt>
                <c:pt idx="8962">
                  <c:v>10900.4611756</c:v>
                </c:pt>
                <c:pt idx="8963">
                  <c:v>10900.4611756</c:v>
                </c:pt>
                <c:pt idx="8964">
                  <c:v>10900.4611756</c:v>
                </c:pt>
                <c:pt idx="8965">
                  <c:v>10900.4611756</c:v>
                </c:pt>
                <c:pt idx="8966">
                  <c:v>10900.4611756</c:v>
                </c:pt>
                <c:pt idx="8967">
                  <c:v>10900.4611756</c:v>
                </c:pt>
                <c:pt idx="8968">
                  <c:v>10900.4611756</c:v>
                </c:pt>
                <c:pt idx="8969">
                  <c:v>10900.4611756</c:v>
                </c:pt>
                <c:pt idx="8970">
                  <c:v>10900.4611756</c:v>
                </c:pt>
                <c:pt idx="8971">
                  <c:v>10900.4611756</c:v>
                </c:pt>
                <c:pt idx="8972">
                  <c:v>10900.4611756</c:v>
                </c:pt>
                <c:pt idx="8973">
                  <c:v>10900.4611756</c:v>
                </c:pt>
                <c:pt idx="8974">
                  <c:v>10900.4611756</c:v>
                </c:pt>
                <c:pt idx="8975">
                  <c:v>10900.4611756</c:v>
                </c:pt>
                <c:pt idx="8976">
                  <c:v>10900.4611756</c:v>
                </c:pt>
                <c:pt idx="8977">
                  <c:v>10900.4611756</c:v>
                </c:pt>
                <c:pt idx="8978">
                  <c:v>10900.4611756</c:v>
                </c:pt>
                <c:pt idx="8979">
                  <c:v>10900.4611756</c:v>
                </c:pt>
                <c:pt idx="8980">
                  <c:v>10900.4611756</c:v>
                </c:pt>
                <c:pt idx="8981">
                  <c:v>10900.4611756</c:v>
                </c:pt>
                <c:pt idx="8982">
                  <c:v>10900.4611756</c:v>
                </c:pt>
                <c:pt idx="8983">
                  <c:v>10900.4611756</c:v>
                </c:pt>
                <c:pt idx="8984">
                  <c:v>10900.4611756</c:v>
                </c:pt>
                <c:pt idx="8985">
                  <c:v>10900.4611756</c:v>
                </c:pt>
                <c:pt idx="8986">
                  <c:v>10900.4611756</c:v>
                </c:pt>
                <c:pt idx="8987">
                  <c:v>10900.4611756</c:v>
                </c:pt>
                <c:pt idx="8988">
                  <c:v>10900.4611756</c:v>
                </c:pt>
                <c:pt idx="8989">
                  <c:v>10900.4611756</c:v>
                </c:pt>
                <c:pt idx="8990">
                  <c:v>10900.4611756</c:v>
                </c:pt>
                <c:pt idx="8991">
                  <c:v>10900.4611756</c:v>
                </c:pt>
                <c:pt idx="8992">
                  <c:v>10900.4611756</c:v>
                </c:pt>
                <c:pt idx="8993">
                  <c:v>10900.4611756</c:v>
                </c:pt>
                <c:pt idx="8994">
                  <c:v>10900.4611756</c:v>
                </c:pt>
                <c:pt idx="8995">
                  <c:v>10900.4611756</c:v>
                </c:pt>
                <c:pt idx="8996">
                  <c:v>10900.4611756</c:v>
                </c:pt>
                <c:pt idx="8997">
                  <c:v>10877.430085</c:v>
                </c:pt>
                <c:pt idx="8998">
                  <c:v>10877.430085</c:v>
                </c:pt>
                <c:pt idx="8999">
                  <c:v>10877.430085</c:v>
                </c:pt>
                <c:pt idx="9000">
                  <c:v>10877.430085</c:v>
                </c:pt>
                <c:pt idx="9001">
                  <c:v>10877.430085</c:v>
                </c:pt>
                <c:pt idx="9002">
                  <c:v>10877.430085</c:v>
                </c:pt>
                <c:pt idx="9003">
                  <c:v>10877.430085</c:v>
                </c:pt>
                <c:pt idx="9004">
                  <c:v>10877.430085</c:v>
                </c:pt>
                <c:pt idx="9005">
                  <c:v>10877.430085</c:v>
                </c:pt>
                <c:pt idx="9006">
                  <c:v>10877.430085</c:v>
                </c:pt>
                <c:pt idx="9007">
                  <c:v>10877.430085</c:v>
                </c:pt>
                <c:pt idx="9008">
                  <c:v>10877.430085</c:v>
                </c:pt>
                <c:pt idx="9009">
                  <c:v>10877.430085</c:v>
                </c:pt>
                <c:pt idx="9010">
                  <c:v>10877.430085</c:v>
                </c:pt>
                <c:pt idx="9011">
                  <c:v>10877.430085</c:v>
                </c:pt>
                <c:pt idx="9012">
                  <c:v>10618.6883737</c:v>
                </c:pt>
                <c:pt idx="9013">
                  <c:v>10618.6883737</c:v>
                </c:pt>
                <c:pt idx="9014">
                  <c:v>10601.4625011</c:v>
                </c:pt>
                <c:pt idx="9015">
                  <c:v>10578.4992928</c:v>
                </c:pt>
                <c:pt idx="9016">
                  <c:v>10572.759317</c:v>
                </c:pt>
                <c:pt idx="9017">
                  <c:v>10572.759317</c:v>
                </c:pt>
                <c:pt idx="9018">
                  <c:v>10572.759317</c:v>
                </c:pt>
                <c:pt idx="9019">
                  <c:v>10572.759317</c:v>
                </c:pt>
                <c:pt idx="9020">
                  <c:v>10572.759317</c:v>
                </c:pt>
                <c:pt idx="9021">
                  <c:v>10572.759317</c:v>
                </c:pt>
                <c:pt idx="9022">
                  <c:v>10572.759317</c:v>
                </c:pt>
                <c:pt idx="9023">
                  <c:v>10572.759317</c:v>
                </c:pt>
                <c:pt idx="9024">
                  <c:v>10572.759317</c:v>
                </c:pt>
                <c:pt idx="9025">
                  <c:v>10572.759317</c:v>
                </c:pt>
                <c:pt idx="9026">
                  <c:v>10572.759317</c:v>
                </c:pt>
                <c:pt idx="9027">
                  <c:v>10572.759317</c:v>
                </c:pt>
                <c:pt idx="9028">
                  <c:v>10572.759317</c:v>
                </c:pt>
                <c:pt idx="9029">
                  <c:v>10572.759317</c:v>
                </c:pt>
                <c:pt idx="9030">
                  <c:v>10572.759317</c:v>
                </c:pt>
                <c:pt idx="9031">
                  <c:v>10538.3264161</c:v>
                </c:pt>
                <c:pt idx="9032">
                  <c:v>10521.1144429</c:v>
                </c:pt>
                <c:pt idx="9033">
                  <c:v>10521.1144429</c:v>
                </c:pt>
                <c:pt idx="9034">
                  <c:v>10515.3777829</c:v>
                </c:pt>
                <c:pt idx="9035">
                  <c:v>10509.6414553</c:v>
                </c:pt>
                <c:pt idx="9036">
                  <c:v>10509.6414553</c:v>
                </c:pt>
                <c:pt idx="9037">
                  <c:v>10509.6414553</c:v>
                </c:pt>
                <c:pt idx="9038">
                  <c:v>10509.6414553</c:v>
                </c:pt>
                <c:pt idx="9039">
                  <c:v>10509.6414553</c:v>
                </c:pt>
                <c:pt idx="9040">
                  <c:v>10509.6414553</c:v>
                </c:pt>
                <c:pt idx="9041">
                  <c:v>10509.6414553</c:v>
                </c:pt>
                <c:pt idx="9042">
                  <c:v>10509.6414553</c:v>
                </c:pt>
                <c:pt idx="9043">
                  <c:v>10509.6414553</c:v>
                </c:pt>
                <c:pt idx="9044">
                  <c:v>10463.7628218</c:v>
                </c:pt>
                <c:pt idx="9045">
                  <c:v>10452.296499</c:v>
                </c:pt>
                <c:pt idx="9046">
                  <c:v>10435.0995219</c:v>
                </c:pt>
                <c:pt idx="9047">
                  <c:v>10435.0995219</c:v>
                </c:pt>
                <c:pt idx="9048">
                  <c:v>10435.0995219</c:v>
                </c:pt>
                <c:pt idx="9049">
                  <c:v>10435.0995219</c:v>
                </c:pt>
                <c:pt idx="9050">
                  <c:v>10435.0995219</c:v>
                </c:pt>
                <c:pt idx="9051">
                  <c:v>10435.0995219</c:v>
                </c:pt>
                <c:pt idx="9052">
                  <c:v>10435.0995219</c:v>
                </c:pt>
                <c:pt idx="9053">
                  <c:v>10435.0995219</c:v>
                </c:pt>
                <c:pt idx="9054">
                  <c:v>10435.0995219</c:v>
                </c:pt>
                <c:pt idx="9055">
                  <c:v>10377.7980443</c:v>
                </c:pt>
                <c:pt idx="9056">
                  <c:v>10360.6141518</c:v>
                </c:pt>
                <c:pt idx="9057">
                  <c:v>10360.6141518</c:v>
                </c:pt>
                <c:pt idx="9058">
                  <c:v>10354.886861</c:v>
                </c:pt>
                <c:pt idx="9059">
                  <c:v>10349.1599072</c:v>
                </c:pt>
                <c:pt idx="9060">
                  <c:v>10320.5301985</c:v>
                </c:pt>
                <c:pt idx="9061">
                  <c:v>10291.9089386</c:v>
                </c:pt>
                <c:pt idx="9062">
                  <c:v>10223.2525103</c:v>
                </c:pt>
                <c:pt idx="9063">
                  <c:v>10211.8145354</c:v>
                </c:pt>
                <c:pt idx="9064">
                  <c:v>10171.7923771</c:v>
                </c:pt>
                <c:pt idx="9065">
                  <c:v>10154.6451546</c:v>
                </c:pt>
                <c:pt idx="9066">
                  <c:v>10154.6451546</c:v>
                </c:pt>
                <c:pt idx="9067">
                  <c:v>10154.6451546</c:v>
                </c:pt>
                <c:pt idx="9068">
                  <c:v>10137.5010173</c:v>
                </c:pt>
                <c:pt idx="9069">
                  <c:v>10131.7869913</c:v>
                </c:pt>
                <c:pt idx="9070">
                  <c:v>10131.7869913</c:v>
                </c:pt>
                <c:pt idx="9071">
                  <c:v>10131.7869913</c:v>
                </c:pt>
                <c:pt idx="9072">
                  <c:v>10131.7869913</c:v>
                </c:pt>
                <c:pt idx="9073">
                  <c:v>10131.7869913</c:v>
                </c:pt>
                <c:pt idx="9074">
                  <c:v>10131.7869913</c:v>
                </c:pt>
                <c:pt idx="9075">
                  <c:v>10131.7869913</c:v>
                </c:pt>
                <c:pt idx="9076">
                  <c:v>10131.7869913</c:v>
                </c:pt>
                <c:pt idx="9077">
                  <c:v>10131.7869913</c:v>
                </c:pt>
                <c:pt idx="9078">
                  <c:v>10131.7869913</c:v>
                </c:pt>
                <c:pt idx="9079">
                  <c:v>10131.7869913</c:v>
                </c:pt>
                <c:pt idx="9080">
                  <c:v>10131.7869913</c:v>
                </c:pt>
                <c:pt idx="9081">
                  <c:v>10131.7869913</c:v>
                </c:pt>
                <c:pt idx="9082">
                  <c:v>10108.9343237</c:v>
                </c:pt>
                <c:pt idx="9083">
                  <c:v>10097.5100543</c:v>
                </c:pt>
                <c:pt idx="9084">
                  <c:v>10068.9554124</c:v>
                </c:pt>
                <c:pt idx="9085">
                  <c:v>10068.9554124</c:v>
                </c:pt>
                <c:pt idx="9086">
                  <c:v>10068.9554124</c:v>
                </c:pt>
                <c:pt idx="9087">
                  <c:v>10068.9554124</c:v>
                </c:pt>
                <c:pt idx="9088">
                  <c:v>10068.9554124</c:v>
                </c:pt>
                <c:pt idx="9089">
                  <c:v>10068.9554124</c:v>
                </c:pt>
                <c:pt idx="9090">
                  <c:v>10068.9554124</c:v>
                </c:pt>
                <c:pt idx="9091">
                  <c:v>10068.9554124</c:v>
                </c:pt>
                <c:pt idx="9092">
                  <c:v>10068.9554124</c:v>
                </c:pt>
                <c:pt idx="9093">
                  <c:v>10068.9554124</c:v>
                </c:pt>
                <c:pt idx="9094">
                  <c:v>10068.9554124</c:v>
                </c:pt>
                <c:pt idx="9095">
                  <c:v>10068.9554124</c:v>
                </c:pt>
                <c:pt idx="9096">
                  <c:v>10068.9554124</c:v>
                </c:pt>
                <c:pt idx="9097">
                  <c:v>10068.9554124</c:v>
                </c:pt>
                <c:pt idx="9098">
                  <c:v>10068.9554124</c:v>
                </c:pt>
                <c:pt idx="9099">
                  <c:v>10068.9554124</c:v>
                </c:pt>
                <c:pt idx="9100">
                  <c:v>10068.9554124</c:v>
                </c:pt>
                <c:pt idx="9101">
                  <c:v>10068.9554124</c:v>
                </c:pt>
                <c:pt idx="9102">
                  <c:v>10068.9554124</c:v>
                </c:pt>
                <c:pt idx="9103">
                  <c:v>10068.9554124</c:v>
                </c:pt>
                <c:pt idx="9104">
                  <c:v>10068.9554124</c:v>
                </c:pt>
                <c:pt idx="9105">
                  <c:v>10068.9554124</c:v>
                </c:pt>
                <c:pt idx="9106">
                  <c:v>10068.9554124</c:v>
                </c:pt>
                <c:pt idx="9107">
                  <c:v>10068.9554124</c:v>
                </c:pt>
                <c:pt idx="9108">
                  <c:v>10068.9554124</c:v>
                </c:pt>
                <c:pt idx="9109">
                  <c:v>10068.9554124</c:v>
                </c:pt>
                <c:pt idx="9110">
                  <c:v>10068.9554124</c:v>
                </c:pt>
                <c:pt idx="9111">
                  <c:v>10068.9554124</c:v>
                </c:pt>
                <c:pt idx="9112">
                  <c:v>10068.9554124</c:v>
                </c:pt>
                <c:pt idx="9113">
                  <c:v>10068.9554124</c:v>
                </c:pt>
                <c:pt idx="9114">
                  <c:v>10068.9554124</c:v>
                </c:pt>
                <c:pt idx="9115">
                  <c:v>10068.9554124</c:v>
                </c:pt>
                <c:pt idx="9116">
                  <c:v>10068.9554124</c:v>
                </c:pt>
                <c:pt idx="9117">
                  <c:v>10068.9554124</c:v>
                </c:pt>
                <c:pt idx="9118">
                  <c:v>10068.9554124</c:v>
                </c:pt>
                <c:pt idx="9119">
                  <c:v>10068.9554124</c:v>
                </c:pt>
                <c:pt idx="9120">
                  <c:v>10068.9554124</c:v>
                </c:pt>
                <c:pt idx="9121">
                  <c:v>10068.9554124</c:v>
                </c:pt>
                <c:pt idx="9122">
                  <c:v>10068.9554124</c:v>
                </c:pt>
                <c:pt idx="9123">
                  <c:v>10068.9554124</c:v>
                </c:pt>
                <c:pt idx="9124">
                  <c:v>10068.9554124</c:v>
                </c:pt>
                <c:pt idx="9125">
                  <c:v>10068.9554124</c:v>
                </c:pt>
                <c:pt idx="9126">
                  <c:v>10068.9554124</c:v>
                </c:pt>
                <c:pt idx="9127">
                  <c:v>10063.2455195</c:v>
                </c:pt>
                <c:pt idx="9128">
                  <c:v>10063.2455195</c:v>
                </c:pt>
                <c:pt idx="9129">
                  <c:v>10063.2455195</c:v>
                </c:pt>
                <c:pt idx="9130">
                  <c:v>10063.2455195</c:v>
                </c:pt>
                <c:pt idx="9131">
                  <c:v>10063.2455195</c:v>
                </c:pt>
                <c:pt idx="9132">
                  <c:v>10063.2455195</c:v>
                </c:pt>
                <c:pt idx="9133">
                  <c:v>10063.2455195</c:v>
                </c:pt>
                <c:pt idx="9134">
                  <c:v>10063.2455195</c:v>
                </c:pt>
                <c:pt idx="9135">
                  <c:v>10063.2455195</c:v>
                </c:pt>
                <c:pt idx="9136">
                  <c:v>10063.2455195</c:v>
                </c:pt>
                <c:pt idx="9137">
                  <c:v>10063.2455195</c:v>
                </c:pt>
                <c:pt idx="9138">
                  <c:v>10063.2455195</c:v>
                </c:pt>
                <c:pt idx="9139">
                  <c:v>10063.2455195</c:v>
                </c:pt>
                <c:pt idx="9140">
                  <c:v>10063.2455195</c:v>
                </c:pt>
                <c:pt idx="9141">
                  <c:v>10063.2455195</c:v>
                </c:pt>
                <c:pt idx="9142">
                  <c:v>10063.2455195</c:v>
                </c:pt>
                <c:pt idx="9143">
                  <c:v>10063.2455195</c:v>
                </c:pt>
                <c:pt idx="9144">
                  <c:v>10063.2455195</c:v>
                </c:pt>
                <c:pt idx="9145">
                  <c:v>10063.2455195</c:v>
                </c:pt>
                <c:pt idx="9146">
                  <c:v>10063.2455195</c:v>
                </c:pt>
                <c:pt idx="9147">
                  <c:v>10063.2455195</c:v>
                </c:pt>
                <c:pt idx="9148">
                  <c:v>10063.2455195</c:v>
                </c:pt>
                <c:pt idx="9149">
                  <c:v>10063.2455195</c:v>
                </c:pt>
                <c:pt idx="9150">
                  <c:v>10063.2455195</c:v>
                </c:pt>
                <c:pt idx="9151">
                  <c:v>10063.2455195</c:v>
                </c:pt>
                <c:pt idx="9152">
                  <c:v>10063.2455195</c:v>
                </c:pt>
                <c:pt idx="9153">
                  <c:v>10063.2455195</c:v>
                </c:pt>
                <c:pt idx="9154">
                  <c:v>10063.2455195</c:v>
                </c:pt>
                <c:pt idx="9155">
                  <c:v>10063.2455195</c:v>
                </c:pt>
                <c:pt idx="9156">
                  <c:v>10063.2455195</c:v>
                </c:pt>
                <c:pt idx="9157">
                  <c:v>10063.2455195</c:v>
                </c:pt>
                <c:pt idx="9158">
                  <c:v>10063.2455195</c:v>
                </c:pt>
                <c:pt idx="9159">
                  <c:v>10063.2455195</c:v>
                </c:pt>
                <c:pt idx="9160">
                  <c:v>10063.2455195</c:v>
                </c:pt>
                <c:pt idx="9161">
                  <c:v>10063.2455195</c:v>
                </c:pt>
                <c:pt idx="9162">
                  <c:v>10063.2455195</c:v>
                </c:pt>
                <c:pt idx="9163">
                  <c:v>10063.2455195</c:v>
                </c:pt>
                <c:pt idx="9164">
                  <c:v>10063.2455195</c:v>
                </c:pt>
                <c:pt idx="9165">
                  <c:v>10063.2455195</c:v>
                </c:pt>
                <c:pt idx="9166">
                  <c:v>10063.2455195</c:v>
                </c:pt>
                <c:pt idx="9167">
                  <c:v>10063.2455195</c:v>
                </c:pt>
                <c:pt idx="9168">
                  <c:v>10063.2455195</c:v>
                </c:pt>
                <c:pt idx="9169">
                  <c:v>10063.2455195</c:v>
                </c:pt>
                <c:pt idx="9170">
                  <c:v>10063.2455195</c:v>
                </c:pt>
                <c:pt idx="9171">
                  <c:v>10063.2455195</c:v>
                </c:pt>
                <c:pt idx="9172">
                  <c:v>10063.2455195</c:v>
                </c:pt>
                <c:pt idx="9173">
                  <c:v>10063.2455195</c:v>
                </c:pt>
                <c:pt idx="9174">
                  <c:v>10063.2455195</c:v>
                </c:pt>
                <c:pt idx="9175">
                  <c:v>10063.2455195</c:v>
                </c:pt>
                <c:pt idx="9176">
                  <c:v>10063.2455195</c:v>
                </c:pt>
                <c:pt idx="9177">
                  <c:v>10063.2455195</c:v>
                </c:pt>
                <c:pt idx="9178">
                  <c:v>10063.2455195</c:v>
                </c:pt>
                <c:pt idx="9179">
                  <c:v>10063.2455195</c:v>
                </c:pt>
                <c:pt idx="9180">
                  <c:v>10063.2455195</c:v>
                </c:pt>
                <c:pt idx="9181">
                  <c:v>10063.2455195</c:v>
                </c:pt>
                <c:pt idx="9182">
                  <c:v>10063.2455195</c:v>
                </c:pt>
                <c:pt idx="9183">
                  <c:v>10063.2455195</c:v>
                </c:pt>
                <c:pt idx="9184">
                  <c:v>10063.2455195</c:v>
                </c:pt>
                <c:pt idx="9185">
                  <c:v>10063.2455195</c:v>
                </c:pt>
                <c:pt idx="9186">
                  <c:v>10063.2455195</c:v>
                </c:pt>
                <c:pt idx="9187">
                  <c:v>10063.2455195</c:v>
                </c:pt>
                <c:pt idx="9188">
                  <c:v>10063.2455195</c:v>
                </c:pt>
                <c:pt idx="9189">
                  <c:v>10063.2455195</c:v>
                </c:pt>
                <c:pt idx="9190">
                  <c:v>10063.2455195</c:v>
                </c:pt>
                <c:pt idx="9191">
                  <c:v>10063.2455195</c:v>
                </c:pt>
                <c:pt idx="9192">
                  <c:v>10063.2455195</c:v>
                </c:pt>
                <c:pt idx="9193">
                  <c:v>10063.2455195</c:v>
                </c:pt>
                <c:pt idx="9194">
                  <c:v>10063.2455195</c:v>
                </c:pt>
                <c:pt idx="9195">
                  <c:v>10063.2455195</c:v>
                </c:pt>
                <c:pt idx="9196">
                  <c:v>10063.2455195</c:v>
                </c:pt>
                <c:pt idx="9197">
                  <c:v>10063.2455195</c:v>
                </c:pt>
                <c:pt idx="9198">
                  <c:v>10063.2455195</c:v>
                </c:pt>
                <c:pt idx="9199">
                  <c:v>10063.2455195</c:v>
                </c:pt>
                <c:pt idx="9200">
                  <c:v>10063.2455195</c:v>
                </c:pt>
                <c:pt idx="9201">
                  <c:v>10063.2455195</c:v>
                </c:pt>
                <c:pt idx="9202">
                  <c:v>10063.2455195</c:v>
                </c:pt>
                <c:pt idx="9203">
                  <c:v>10063.2455195</c:v>
                </c:pt>
                <c:pt idx="9204">
                  <c:v>10063.2455195</c:v>
                </c:pt>
                <c:pt idx="9205">
                  <c:v>10063.2455195</c:v>
                </c:pt>
                <c:pt idx="9206">
                  <c:v>10063.2455195</c:v>
                </c:pt>
                <c:pt idx="9207">
                  <c:v>10063.2455195</c:v>
                </c:pt>
                <c:pt idx="9208">
                  <c:v>10063.2455195</c:v>
                </c:pt>
                <c:pt idx="9209">
                  <c:v>10063.2455195</c:v>
                </c:pt>
                <c:pt idx="9210">
                  <c:v>10063.2455195</c:v>
                </c:pt>
                <c:pt idx="9211">
                  <c:v>10063.2455195</c:v>
                </c:pt>
                <c:pt idx="9212">
                  <c:v>10063.2455195</c:v>
                </c:pt>
                <c:pt idx="9213">
                  <c:v>10063.2455195</c:v>
                </c:pt>
                <c:pt idx="9214">
                  <c:v>10063.2455195</c:v>
                </c:pt>
                <c:pt idx="9215">
                  <c:v>10063.2455195</c:v>
                </c:pt>
                <c:pt idx="9216">
                  <c:v>10063.2455195</c:v>
                </c:pt>
                <c:pt idx="9217">
                  <c:v>10063.2455195</c:v>
                </c:pt>
                <c:pt idx="9218">
                  <c:v>10063.2455195</c:v>
                </c:pt>
                <c:pt idx="9219">
                  <c:v>10063.2455195</c:v>
                </c:pt>
                <c:pt idx="9220">
                  <c:v>10063.2455195</c:v>
                </c:pt>
                <c:pt idx="9221">
                  <c:v>10063.2455195</c:v>
                </c:pt>
                <c:pt idx="9222">
                  <c:v>10063.2455195</c:v>
                </c:pt>
                <c:pt idx="9223">
                  <c:v>10063.2455195</c:v>
                </c:pt>
                <c:pt idx="9224">
                  <c:v>10063.2455195</c:v>
                </c:pt>
                <c:pt idx="9225">
                  <c:v>10063.2455195</c:v>
                </c:pt>
                <c:pt idx="9226">
                  <c:v>10063.2455195</c:v>
                </c:pt>
                <c:pt idx="9227">
                  <c:v>10063.2455195</c:v>
                </c:pt>
                <c:pt idx="9228">
                  <c:v>10063.2455195</c:v>
                </c:pt>
                <c:pt idx="9229">
                  <c:v>10063.2455195</c:v>
                </c:pt>
                <c:pt idx="9230">
                  <c:v>10063.2455195</c:v>
                </c:pt>
                <c:pt idx="9231">
                  <c:v>10063.2455195</c:v>
                </c:pt>
                <c:pt idx="9232">
                  <c:v>10063.2455195</c:v>
                </c:pt>
                <c:pt idx="9233">
                  <c:v>10063.2455195</c:v>
                </c:pt>
                <c:pt idx="9234">
                  <c:v>10063.2455195</c:v>
                </c:pt>
                <c:pt idx="9235">
                  <c:v>10063.2455195</c:v>
                </c:pt>
                <c:pt idx="9236">
                  <c:v>10063.2455195</c:v>
                </c:pt>
                <c:pt idx="9237">
                  <c:v>10063.2455195</c:v>
                </c:pt>
                <c:pt idx="9238">
                  <c:v>10063.2455195</c:v>
                </c:pt>
                <c:pt idx="9239">
                  <c:v>10063.2455195</c:v>
                </c:pt>
                <c:pt idx="9240">
                  <c:v>10063.2455195</c:v>
                </c:pt>
                <c:pt idx="9241">
                  <c:v>10063.2455195</c:v>
                </c:pt>
                <c:pt idx="9242">
                  <c:v>10063.2455195</c:v>
                </c:pt>
                <c:pt idx="9243">
                  <c:v>10063.2455195</c:v>
                </c:pt>
                <c:pt idx="9244">
                  <c:v>10063.2455195</c:v>
                </c:pt>
                <c:pt idx="9245">
                  <c:v>10063.2455195</c:v>
                </c:pt>
                <c:pt idx="9246">
                  <c:v>10063.2455195</c:v>
                </c:pt>
                <c:pt idx="9247">
                  <c:v>10063.2455195</c:v>
                </c:pt>
                <c:pt idx="9248">
                  <c:v>10063.2455195</c:v>
                </c:pt>
                <c:pt idx="9249">
                  <c:v>10063.2455195</c:v>
                </c:pt>
                <c:pt idx="9250">
                  <c:v>10063.2455195</c:v>
                </c:pt>
                <c:pt idx="9251">
                  <c:v>10063.2455195</c:v>
                </c:pt>
                <c:pt idx="9252">
                  <c:v>10063.2455195</c:v>
                </c:pt>
                <c:pt idx="9253">
                  <c:v>10063.2455195</c:v>
                </c:pt>
                <c:pt idx="9254">
                  <c:v>10063.2455195</c:v>
                </c:pt>
                <c:pt idx="9255">
                  <c:v>10063.2455195</c:v>
                </c:pt>
                <c:pt idx="9256">
                  <c:v>10063.2455195</c:v>
                </c:pt>
                <c:pt idx="9257">
                  <c:v>10063.2455195</c:v>
                </c:pt>
                <c:pt idx="9258">
                  <c:v>10063.2455195</c:v>
                </c:pt>
                <c:pt idx="9259">
                  <c:v>10063.2455195</c:v>
                </c:pt>
                <c:pt idx="9260">
                  <c:v>10063.2455195</c:v>
                </c:pt>
                <c:pt idx="9261">
                  <c:v>10063.2455195</c:v>
                </c:pt>
                <c:pt idx="9262">
                  <c:v>10063.2455195</c:v>
                </c:pt>
                <c:pt idx="9263">
                  <c:v>10063.2455195</c:v>
                </c:pt>
                <c:pt idx="9264">
                  <c:v>10063.2455195</c:v>
                </c:pt>
                <c:pt idx="9265">
                  <c:v>10063.2455195</c:v>
                </c:pt>
                <c:pt idx="9266">
                  <c:v>10063.2455195</c:v>
                </c:pt>
                <c:pt idx="9267">
                  <c:v>10063.2455195</c:v>
                </c:pt>
                <c:pt idx="9268">
                  <c:v>10063.2455195</c:v>
                </c:pt>
                <c:pt idx="9269">
                  <c:v>10063.2455195</c:v>
                </c:pt>
                <c:pt idx="9270">
                  <c:v>10063.2455195</c:v>
                </c:pt>
                <c:pt idx="9271">
                  <c:v>10063.2455195</c:v>
                </c:pt>
                <c:pt idx="9272">
                  <c:v>10063.2455195</c:v>
                </c:pt>
                <c:pt idx="9273">
                  <c:v>10063.2455195</c:v>
                </c:pt>
                <c:pt idx="9274">
                  <c:v>10063.2455195</c:v>
                </c:pt>
                <c:pt idx="9275">
                  <c:v>10063.2455195</c:v>
                </c:pt>
                <c:pt idx="9276">
                  <c:v>10063.2455195</c:v>
                </c:pt>
                <c:pt idx="9277">
                  <c:v>10063.2455195</c:v>
                </c:pt>
                <c:pt idx="9278">
                  <c:v>10063.2455195</c:v>
                </c:pt>
                <c:pt idx="9279">
                  <c:v>10063.2455195</c:v>
                </c:pt>
                <c:pt idx="9280">
                  <c:v>10063.2455195</c:v>
                </c:pt>
                <c:pt idx="9281">
                  <c:v>10063.2455195</c:v>
                </c:pt>
                <c:pt idx="9282">
                  <c:v>10063.2455195</c:v>
                </c:pt>
                <c:pt idx="9283">
                  <c:v>10063.2455195</c:v>
                </c:pt>
                <c:pt idx="9284">
                  <c:v>10063.2455195</c:v>
                </c:pt>
                <c:pt idx="9285">
                  <c:v>10063.2455195</c:v>
                </c:pt>
                <c:pt idx="9286">
                  <c:v>10063.2455195</c:v>
                </c:pt>
                <c:pt idx="9287">
                  <c:v>10063.2455195</c:v>
                </c:pt>
                <c:pt idx="9288">
                  <c:v>10063.2455195</c:v>
                </c:pt>
                <c:pt idx="9289">
                  <c:v>10063.2455195</c:v>
                </c:pt>
                <c:pt idx="9290">
                  <c:v>10063.2455195</c:v>
                </c:pt>
                <c:pt idx="9291">
                  <c:v>10063.2455195</c:v>
                </c:pt>
                <c:pt idx="9292">
                  <c:v>10063.2455195</c:v>
                </c:pt>
                <c:pt idx="9293">
                  <c:v>10063.2455195</c:v>
                </c:pt>
                <c:pt idx="9294">
                  <c:v>10063.2455195</c:v>
                </c:pt>
                <c:pt idx="9295">
                  <c:v>10063.2455195</c:v>
                </c:pt>
                <c:pt idx="9296">
                  <c:v>10063.2455195</c:v>
                </c:pt>
                <c:pt idx="9297">
                  <c:v>10063.2455195</c:v>
                </c:pt>
                <c:pt idx="9298">
                  <c:v>10063.2455195</c:v>
                </c:pt>
                <c:pt idx="9299">
                  <c:v>10063.2455195</c:v>
                </c:pt>
                <c:pt idx="9300">
                  <c:v>10063.2455195</c:v>
                </c:pt>
                <c:pt idx="9301">
                  <c:v>10063.2455195</c:v>
                </c:pt>
                <c:pt idx="9302">
                  <c:v>10063.2455195</c:v>
                </c:pt>
                <c:pt idx="9303">
                  <c:v>10063.2455195</c:v>
                </c:pt>
                <c:pt idx="9304">
                  <c:v>10063.2455195</c:v>
                </c:pt>
                <c:pt idx="9305">
                  <c:v>10063.2455195</c:v>
                </c:pt>
                <c:pt idx="9306">
                  <c:v>10063.2455195</c:v>
                </c:pt>
                <c:pt idx="9307">
                  <c:v>10063.2455195</c:v>
                </c:pt>
                <c:pt idx="9308">
                  <c:v>10063.2455195</c:v>
                </c:pt>
                <c:pt idx="9309">
                  <c:v>10063.2455195</c:v>
                </c:pt>
                <c:pt idx="9310">
                  <c:v>10063.2455195</c:v>
                </c:pt>
                <c:pt idx="9311">
                  <c:v>10063.2455195</c:v>
                </c:pt>
                <c:pt idx="9312">
                  <c:v>10063.2455195</c:v>
                </c:pt>
                <c:pt idx="9313">
                  <c:v>10063.2455195</c:v>
                </c:pt>
                <c:pt idx="9314">
                  <c:v>10063.2455195</c:v>
                </c:pt>
                <c:pt idx="9315">
                  <c:v>10063.2455195</c:v>
                </c:pt>
                <c:pt idx="9316">
                  <c:v>10063.2455195</c:v>
                </c:pt>
                <c:pt idx="9317">
                  <c:v>10063.2455195</c:v>
                </c:pt>
                <c:pt idx="9318">
                  <c:v>10063.2455195</c:v>
                </c:pt>
                <c:pt idx="9319">
                  <c:v>10063.2455195</c:v>
                </c:pt>
                <c:pt idx="9320">
                  <c:v>10063.2455195</c:v>
                </c:pt>
                <c:pt idx="9321">
                  <c:v>10063.2455195</c:v>
                </c:pt>
                <c:pt idx="9322">
                  <c:v>10063.2455195</c:v>
                </c:pt>
                <c:pt idx="9323">
                  <c:v>10063.2455195</c:v>
                </c:pt>
                <c:pt idx="9324">
                  <c:v>10063.2455195</c:v>
                </c:pt>
                <c:pt idx="9325">
                  <c:v>10063.2455195</c:v>
                </c:pt>
                <c:pt idx="9326">
                  <c:v>10063.2455195</c:v>
                </c:pt>
                <c:pt idx="9327">
                  <c:v>10063.2455195</c:v>
                </c:pt>
                <c:pt idx="9328">
                  <c:v>10063.2455195</c:v>
                </c:pt>
                <c:pt idx="9329">
                  <c:v>10063.2455195</c:v>
                </c:pt>
                <c:pt idx="9330">
                  <c:v>10063.2455195</c:v>
                </c:pt>
                <c:pt idx="9331">
                  <c:v>10063.2455195</c:v>
                </c:pt>
                <c:pt idx="9332">
                  <c:v>10063.2455195</c:v>
                </c:pt>
                <c:pt idx="9333">
                  <c:v>10063.2455195</c:v>
                </c:pt>
                <c:pt idx="9334">
                  <c:v>10063.2455195</c:v>
                </c:pt>
                <c:pt idx="9335">
                  <c:v>10063.2455195</c:v>
                </c:pt>
                <c:pt idx="9336">
                  <c:v>10063.2455195</c:v>
                </c:pt>
                <c:pt idx="9337">
                  <c:v>10063.2455195</c:v>
                </c:pt>
                <c:pt idx="9338">
                  <c:v>10063.2455195</c:v>
                </c:pt>
                <c:pt idx="9339">
                  <c:v>10063.2455195</c:v>
                </c:pt>
                <c:pt idx="9340">
                  <c:v>10063.2455195</c:v>
                </c:pt>
                <c:pt idx="9341">
                  <c:v>10063.2455195</c:v>
                </c:pt>
                <c:pt idx="9342">
                  <c:v>10063.2455195</c:v>
                </c:pt>
                <c:pt idx="9343">
                  <c:v>10063.2455195</c:v>
                </c:pt>
                <c:pt idx="9344">
                  <c:v>10063.2455195</c:v>
                </c:pt>
                <c:pt idx="9345">
                  <c:v>10063.2455195</c:v>
                </c:pt>
                <c:pt idx="9346">
                  <c:v>10063.2455195</c:v>
                </c:pt>
                <c:pt idx="9347">
                  <c:v>10063.2455195</c:v>
                </c:pt>
                <c:pt idx="9348">
                  <c:v>10063.2455195</c:v>
                </c:pt>
                <c:pt idx="9349">
                  <c:v>10063.2455195</c:v>
                </c:pt>
                <c:pt idx="9350">
                  <c:v>10063.2455195</c:v>
                </c:pt>
                <c:pt idx="9351">
                  <c:v>10063.2455195</c:v>
                </c:pt>
                <c:pt idx="9352">
                  <c:v>10063.2455195</c:v>
                </c:pt>
                <c:pt idx="9353">
                  <c:v>10063.2455195</c:v>
                </c:pt>
                <c:pt idx="9354">
                  <c:v>10063.2455195</c:v>
                </c:pt>
                <c:pt idx="9355">
                  <c:v>10063.2455195</c:v>
                </c:pt>
                <c:pt idx="9356">
                  <c:v>10063.2455195</c:v>
                </c:pt>
                <c:pt idx="9357">
                  <c:v>10063.2455195</c:v>
                </c:pt>
                <c:pt idx="9358">
                  <c:v>10063.2455195</c:v>
                </c:pt>
                <c:pt idx="9359">
                  <c:v>10063.2455195</c:v>
                </c:pt>
                <c:pt idx="9360">
                  <c:v>10063.2455195</c:v>
                </c:pt>
                <c:pt idx="9361">
                  <c:v>10063.2455195</c:v>
                </c:pt>
                <c:pt idx="9362">
                  <c:v>10063.2455195</c:v>
                </c:pt>
                <c:pt idx="9363">
                  <c:v>10063.2455195</c:v>
                </c:pt>
                <c:pt idx="9364">
                  <c:v>10063.2455195</c:v>
                </c:pt>
                <c:pt idx="9365">
                  <c:v>10063.2455195</c:v>
                </c:pt>
                <c:pt idx="9366">
                  <c:v>10063.2455195</c:v>
                </c:pt>
                <c:pt idx="9367">
                  <c:v>10063.2455195</c:v>
                </c:pt>
                <c:pt idx="9368">
                  <c:v>10063.2455195</c:v>
                </c:pt>
                <c:pt idx="9369">
                  <c:v>10063.2455195</c:v>
                </c:pt>
                <c:pt idx="9370">
                  <c:v>10063.2455195</c:v>
                </c:pt>
                <c:pt idx="9371">
                  <c:v>10063.2455195</c:v>
                </c:pt>
                <c:pt idx="9372">
                  <c:v>10063.2455195</c:v>
                </c:pt>
                <c:pt idx="9373">
                  <c:v>10063.2455195</c:v>
                </c:pt>
                <c:pt idx="9374">
                  <c:v>10063.2455195</c:v>
                </c:pt>
                <c:pt idx="9375">
                  <c:v>10063.2455195</c:v>
                </c:pt>
                <c:pt idx="9376">
                  <c:v>10063.2455195</c:v>
                </c:pt>
                <c:pt idx="9377">
                  <c:v>10063.2455195</c:v>
                </c:pt>
                <c:pt idx="9378">
                  <c:v>10063.2455195</c:v>
                </c:pt>
                <c:pt idx="9379">
                  <c:v>10063.2455195</c:v>
                </c:pt>
                <c:pt idx="9380">
                  <c:v>10063.2455195</c:v>
                </c:pt>
                <c:pt idx="9381">
                  <c:v>10063.2455195</c:v>
                </c:pt>
                <c:pt idx="9382">
                  <c:v>10063.2455195</c:v>
                </c:pt>
                <c:pt idx="9383">
                  <c:v>10063.2455195</c:v>
                </c:pt>
                <c:pt idx="9384">
                  <c:v>10063.2455195</c:v>
                </c:pt>
                <c:pt idx="9385">
                  <c:v>10063.2455195</c:v>
                </c:pt>
                <c:pt idx="9386">
                  <c:v>10063.2455195</c:v>
                </c:pt>
                <c:pt idx="9387">
                  <c:v>10063.2455195</c:v>
                </c:pt>
                <c:pt idx="9388">
                  <c:v>10063.2455195</c:v>
                </c:pt>
                <c:pt idx="9389">
                  <c:v>10063.2455195</c:v>
                </c:pt>
                <c:pt idx="9390">
                  <c:v>10063.2455195</c:v>
                </c:pt>
                <c:pt idx="9391">
                  <c:v>10063.2455195</c:v>
                </c:pt>
                <c:pt idx="9392">
                  <c:v>10063.2455195</c:v>
                </c:pt>
                <c:pt idx="9393">
                  <c:v>10063.2455195</c:v>
                </c:pt>
                <c:pt idx="9394">
                  <c:v>10063.2455195</c:v>
                </c:pt>
                <c:pt idx="9395">
                  <c:v>10063.2455195</c:v>
                </c:pt>
                <c:pt idx="9396">
                  <c:v>10063.2455195</c:v>
                </c:pt>
                <c:pt idx="9397">
                  <c:v>10063.2455195</c:v>
                </c:pt>
                <c:pt idx="9398">
                  <c:v>10063.2455195</c:v>
                </c:pt>
                <c:pt idx="9399">
                  <c:v>10063.2455195</c:v>
                </c:pt>
                <c:pt idx="9400">
                  <c:v>10063.2455195</c:v>
                </c:pt>
                <c:pt idx="9401">
                  <c:v>10063.2455195</c:v>
                </c:pt>
                <c:pt idx="9402">
                  <c:v>10063.2455195</c:v>
                </c:pt>
                <c:pt idx="9403">
                  <c:v>10063.2455195</c:v>
                </c:pt>
                <c:pt idx="9404">
                  <c:v>10063.2455195</c:v>
                </c:pt>
                <c:pt idx="9405">
                  <c:v>10063.2455195</c:v>
                </c:pt>
                <c:pt idx="9406">
                  <c:v>10063.2455195</c:v>
                </c:pt>
                <c:pt idx="9407">
                  <c:v>10063.2455195</c:v>
                </c:pt>
                <c:pt idx="9408">
                  <c:v>10063.2455195</c:v>
                </c:pt>
                <c:pt idx="9409">
                  <c:v>10063.2455195</c:v>
                </c:pt>
                <c:pt idx="9410">
                  <c:v>10063.2455195</c:v>
                </c:pt>
                <c:pt idx="9411">
                  <c:v>10063.2455195</c:v>
                </c:pt>
                <c:pt idx="9412">
                  <c:v>10063.2455195</c:v>
                </c:pt>
                <c:pt idx="9413">
                  <c:v>10063.2455195</c:v>
                </c:pt>
                <c:pt idx="9414">
                  <c:v>10063.2455195</c:v>
                </c:pt>
                <c:pt idx="9415">
                  <c:v>10063.2455195</c:v>
                </c:pt>
                <c:pt idx="9416">
                  <c:v>10063.2455195</c:v>
                </c:pt>
                <c:pt idx="9417">
                  <c:v>10063.2455195</c:v>
                </c:pt>
                <c:pt idx="9418">
                  <c:v>10063.2455195</c:v>
                </c:pt>
                <c:pt idx="9419">
                  <c:v>10063.2455195</c:v>
                </c:pt>
                <c:pt idx="9420">
                  <c:v>10063.2455195</c:v>
                </c:pt>
                <c:pt idx="9421">
                  <c:v>10063.2455195</c:v>
                </c:pt>
                <c:pt idx="9422">
                  <c:v>10063.2455195</c:v>
                </c:pt>
                <c:pt idx="9423">
                  <c:v>10063.2455195</c:v>
                </c:pt>
                <c:pt idx="9424">
                  <c:v>10063.2455195</c:v>
                </c:pt>
                <c:pt idx="9425">
                  <c:v>10063.2455195</c:v>
                </c:pt>
                <c:pt idx="9426">
                  <c:v>10063.2455195</c:v>
                </c:pt>
                <c:pt idx="9427">
                  <c:v>10063.2455195</c:v>
                </c:pt>
                <c:pt idx="9428">
                  <c:v>10063.2455195</c:v>
                </c:pt>
                <c:pt idx="9429">
                  <c:v>10063.2455195</c:v>
                </c:pt>
                <c:pt idx="9430">
                  <c:v>10063.2455195</c:v>
                </c:pt>
                <c:pt idx="9431">
                  <c:v>10063.2455195</c:v>
                </c:pt>
                <c:pt idx="9432">
                  <c:v>10063.2455195</c:v>
                </c:pt>
                <c:pt idx="9433">
                  <c:v>10063.2455195</c:v>
                </c:pt>
                <c:pt idx="9434">
                  <c:v>10063.2455195</c:v>
                </c:pt>
                <c:pt idx="9435">
                  <c:v>10063.2455195</c:v>
                </c:pt>
                <c:pt idx="9436">
                  <c:v>10063.2455195</c:v>
                </c:pt>
                <c:pt idx="9437">
                  <c:v>10063.2455195</c:v>
                </c:pt>
                <c:pt idx="9438">
                  <c:v>10063.2455195</c:v>
                </c:pt>
                <c:pt idx="9439">
                  <c:v>10063.2455195</c:v>
                </c:pt>
                <c:pt idx="9440">
                  <c:v>10063.2455195</c:v>
                </c:pt>
                <c:pt idx="9441">
                  <c:v>10063.2455195</c:v>
                </c:pt>
                <c:pt idx="9442">
                  <c:v>10063.2455195</c:v>
                </c:pt>
                <c:pt idx="9443">
                  <c:v>10063.2455195</c:v>
                </c:pt>
                <c:pt idx="9444">
                  <c:v>10063.2455195</c:v>
                </c:pt>
                <c:pt idx="9445">
                  <c:v>10063.2455195</c:v>
                </c:pt>
                <c:pt idx="9446">
                  <c:v>10063.2455195</c:v>
                </c:pt>
                <c:pt idx="9447">
                  <c:v>10063.2455195</c:v>
                </c:pt>
                <c:pt idx="9448">
                  <c:v>10063.2455195</c:v>
                </c:pt>
                <c:pt idx="9449">
                  <c:v>10063.2455195</c:v>
                </c:pt>
                <c:pt idx="9450">
                  <c:v>10063.2455195</c:v>
                </c:pt>
                <c:pt idx="9451">
                  <c:v>10063.2455195</c:v>
                </c:pt>
                <c:pt idx="9452">
                  <c:v>10063.2455195</c:v>
                </c:pt>
                <c:pt idx="9453">
                  <c:v>10063.2455195</c:v>
                </c:pt>
                <c:pt idx="9454">
                  <c:v>10057.535972</c:v>
                </c:pt>
                <c:pt idx="9455">
                  <c:v>10046.1179145</c:v>
                </c:pt>
                <c:pt idx="9456">
                  <c:v>10028.993424</c:v>
                </c:pt>
                <c:pt idx="9457">
                  <c:v>10028.993424</c:v>
                </c:pt>
                <c:pt idx="9458">
                  <c:v>10017.5788296</c:v>
                </c:pt>
                <c:pt idx="9459">
                  <c:v>10000.4595403</c:v>
                </c:pt>
                <c:pt idx="9460">
                  <c:v>9989.04841773</c:v>
                </c:pt>
                <c:pt idx="9461">
                  <c:v>9949.12045325</c:v>
                </c:pt>
                <c:pt idx="9462">
                  <c:v>9949.12045325</c:v>
                </c:pt>
                <c:pt idx="9463">
                  <c:v>9937.71560192</c:v>
                </c:pt>
                <c:pt idx="9464">
                  <c:v>9880.71233561</c:v>
                </c:pt>
                <c:pt idx="9465">
                  <c:v>9880.71233561</c:v>
                </c:pt>
                <c:pt idx="9466">
                  <c:v>9875.01393732</c:v>
                </c:pt>
                <c:pt idx="9467">
                  <c:v>9840.83093142</c:v>
                </c:pt>
                <c:pt idx="9468">
                  <c:v>9823.7441833</c:v>
                </c:pt>
                <c:pt idx="9469">
                  <c:v>9812.35478221</c:v>
                </c:pt>
                <c:pt idx="9470">
                  <c:v>9795.273330690001</c:v>
                </c:pt>
                <c:pt idx="9471">
                  <c:v>9789.58022092</c:v>
                </c:pt>
                <c:pt idx="9472">
                  <c:v>9789.58022092</c:v>
                </c:pt>
                <c:pt idx="9473">
                  <c:v>9789.58022092</c:v>
                </c:pt>
                <c:pt idx="9474">
                  <c:v>9789.58022092</c:v>
                </c:pt>
                <c:pt idx="9475">
                  <c:v>9789.58022092</c:v>
                </c:pt>
                <c:pt idx="9476">
                  <c:v>9789.58022092</c:v>
                </c:pt>
                <c:pt idx="9477">
                  <c:v>9789.58022092</c:v>
                </c:pt>
                <c:pt idx="9478">
                  <c:v>9789.58022092</c:v>
                </c:pt>
                <c:pt idx="9479">
                  <c:v>9789.58022092</c:v>
                </c:pt>
                <c:pt idx="9480">
                  <c:v>9789.58022092</c:v>
                </c:pt>
                <c:pt idx="9481">
                  <c:v>9789.58022092</c:v>
                </c:pt>
                <c:pt idx="9482">
                  <c:v>9789.58022092</c:v>
                </c:pt>
                <c:pt idx="9483">
                  <c:v>9789.58022092</c:v>
                </c:pt>
                <c:pt idx="9484">
                  <c:v>9789.58022092</c:v>
                </c:pt>
                <c:pt idx="9485">
                  <c:v>9789.58022092</c:v>
                </c:pt>
                <c:pt idx="9486">
                  <c:v>9766.811323759999</c:v>
                </c:pt>
                <c:pt idx="9487">
                  <c:v>9738.358185159999</c:v>
                </c:pt>
                <c:pt idx="9488">
                  <c:v>9726.97941794</c:v>
                </c:pt>
                <c:pt idx="9489">
                  <c:v>9726.97941794</c:v>
                </c:pt>
                <c:pt idx="9490">
                  <c:v>9726.97941794</c:v>
                </c:pt>
                <c:pt idx="9491">
                  <c:v>9726.97941794</c:v>
                </c:pt>
                <c:pt idx="9492">
                  <c:v>9726.97941794</c:v>
                </c:pt>
                <c:pt idx="9493">
                  <c:v>9726.97941794</c:v>
                </c:pt>
                <c:pt idx="9494">
                  <c:v>9726.97941794</c:v>
                </c:pt>
                <c:pt idx="9495">
                  <c:v>9726.97941794</c:v>
                </c:pt>
                <c:pt idx="9496">
                  <c:v>9726.97941794</c:v>
                </c:pt>
                <c:pt idx="9497">
                  <c:v>9726.97941794</c:v>
                </c:pt>
                <c:pt idx="9498">
                  <c:v>9726.97941794</c:v>
                </c:pt>
                <c:pt idx="9499">
                  <c:v>9726.97941794</c:v>
                </c:pt>
                <c:pt idx="9500">
                  <c:v>9726.97941794</c:v>
                </c:pt>
                <c:pt idx="9501">
                  <c:v>9726.97941794</c:v>
                </c:pt>
                <c:pt idx="9502">
                  <c:v>9726.97941794</c:v>
                </c:pt>
                <c:pt idx="9503">
                  <c:v>9726.97941794</c:v>
                </c:pt>
                <c:pt idx="9504">
                  <c:v>9726.97941794</c:v>
                </c:pt>
                <c:pt idx="9505">
                  <c:v>9726.97941794</c:v>
                </c:pt>
                <c:pt idx="9506">
                  <c:v>9726.97941794</c:v>
                </c:pt>
                <c:pt idx="9507">
                  <c:v>9726.97941794</c:v>
                </c:pt>
                <c:pt idx="9508">
                  <c:v>9726.97941794</c:v>
                </c:pt>
                <c:pt idx="9509">
                  <c:v>9726.97941794</c:v>
                </c:pt>
                <c:pt idx="9510">
                  <c:v>9726.97941794</c:v>
                </c:pt>
                <c:pt idx="9511">
                  <c:v>9726.97941794</c:v>
                </c:pt>
                <c:pt idx="9512">
                  <c:v>9726.97941794</c:v>
                </c:pt>
                <c:pt idx="9513">
                  <c:v>9726.97941794</c:v>
                </c:pt>
                <c:pt idx="9514">
                  <c:v>9726.97941794</c:v>
                </c:pt>
                <c:pt idx="9515">
                  <c:v>9726.97941794</c:v>
                </c:pt>
                <c:pt idx="9516">
                  <c:v>9726.97941794</c:v>
                </c:pt>
                <c:pt idx="9517">
                  <c:v>9726.97941794</c:v>
                </c:pt>
                <c:pt idx="9518">
                  <c:v>9726.97941794</c:v>
                </c:pt>
                <c:pt idx="9519">
                  <c:v>9726.97941794</c:v>
                </c:pt>
                <c:pt idx="9520">
                  <c:v>9726.97941794</c:v>
                </c:pt>
                <c:pt idx="9521">
                  <c:v>9726.97941794</c:v>
                </c:pt>
                <c:pt idx="9522">
                  <c:v>9726.97941794</c:v>
                </c:pt>
                <c:pt idx="9523">
                  <c:v>9726.97941794</c:v>
                </c:pt>
                <c:pt idx="9524">
                  <c:v>9726.97941794</c:v>
                </c:pt>
                <c:pt idx="9525">
                  <c:v>9726.97941794</c:v>
                </c:pt>
                <c:pt idx="9526">
                  <c:v>9726.97941794</c:v>
                </c:pt>
                <c:pt idx="9527">
                  <c:v>9726.97941794</c:v>
                </c:pt>
                <c:pt idx="9528">
                  <c:v>9709.91393762</c:v>
                </c:pt>
                <c:pt idx="9529">
                  <c:v>9698.53873323</c:v>
                </c:pt>
                <c:pt idx="9530">
                  <c:v>9698.53873323</c:v>
                </c:pt>
                <c:pt idx="9531">
                  <c:v>9698.53873323</c:v>
                </c:pt>
                <c:pt idx="9532">
                  <c:v>9698.53873323</c:v>
                </c:pt>
                <c:pt idx="9533">
                  <c:v>9698.53873323</c:v>
                </c:pt>
                <c:pt idx="9534">
                  <c:v>9698.53873323</c:v>
                </c:pt>
                <c:pt idx="9535">
                  <c:v>9698.53873323</c:v>
                </c:pt>
                <c:pt idx="9536">
                  <c:v>9698.53873323</c:v>
                </c:pt>
                <c:pt idx="9537">
                  <c:v>9698.53873323</c:v>
                </c:pt>
                <c:pt idx="9538">
                  <c:v>9698.53873323</c:v>
                </c:pt>
                <c:pt idx="9539">
                  <c:v>9698.53873323</c:v>
                </c:pt>
                <c:pt idx="9540">
                  <c:v>9698.53873323</c:v>
                </c:pt>
                <c:pt idx="9541">
                  <c:v>9698.53873323</c:v>
                </c:pt>
                <c:pt idx="9542">
                  <c:v>9698.53873323</c:v>
                </c:pt>
                <c:pt idx="9543">
                  <c:v>9698.53873323</c:v>
                </c:pt>
                <c:pt idx="9544">
                  <c:v>9698.53873323</c:v>
                </c:pt>
                <c:pt idx="9545">
                  <c:v>9698.53873323</c:v>
                </c:pt>
                <c:pt idx="9546">
                  <c:v>9698.53873323</c:v>
                </c:pt>
                <c:pt idx="9547">
                  <c:v>9653.05220736</c:v>
                </c:pt>
                <c:pt idx="9548">
                  <c:v>9636.00066869</c:v>
                </c:pt>
                <c:pt idx="9549">
                  <c:v>9636.00066869</c:v>
                </c:pt>
                <c:pt idx="9550">
                  <c:v>9636.00066869</c:v>
                </c:pt>
                <c:pt idx="9551">
                  <c:v>9636.00066869</c:v>
                </c:pt>
                <c:pt idx="9552">
                  <c:v>9636.00066869</c:v>
                </c:pt>
                <c:pt idx="9553">
                  <c:v>9636.00066869</c:v>
                </c:pt>
                <c:pt idx="9554">
                  <c:v>9636.00066869</c:v>
                </c:pt>
                <c:pt idx="9555">
                  <c:v>9636.00066869</c:v>
                </c:pt>
                <c:pt idx="9556">
                  <c:v>9636.00066869</c:v>
                </c:pt>
                <c:pt idx="9557">
                  <c:v>9636.00066869</c:v>
                </c:pt>
                <c:pt idx="9558">
                  <c:v>9636.00066869</c:v>
                </c:pt>
                <c:pt idx="9559">
                  <c:v>9636.00066869</c:v>
                </c:pt>
                <c:pt idx="9560">
                  <c:v>9636.00066869</c:v>
                </c:pt>
                <c:pt idx="9561">
                  <c:v>9573.50603826</c:v>
                </c:pt>
                <c:pt idx="9562">
                  <c:v>9573.50603826</c:v>
                </c:pt>
                <c:pt idx="9563">
                  <c:v>9556.469618949999</c:v>
                </c:pt>
                <c:pt idx="9564">
                  <c:v>9550.79153542</c:v>
                </c:pt>
                <c:pt idx="9565">
                  <c:v>9550.79153542</c:v>
                </c:pt>
                <c:pt idx="9566">
                  <c:v>9550.79153542</c:v>
                </c:pt>
                <c:pt idx="9567">
                  <c:v>9550.79153542</c:v>
                </c:pt>
                <c:pt idx="9568">
                  <c:v>9550.79153542</c:v>
                </c:pt>
                <c:pt idx="9569">
                  <c:v>9550.79153542</c:v>
                </c:pt>
                <c:pt idx="9570">
                  <c:v>9550.79153542</c:v>
                </c:pt>
                <c:pt idx="9571">
                  <c:v>9550.79153542</c:v>
                </c:pt>
                <c:pt idx="9572">
                  <c:v>9494.03062857</c:v>
                </c:pt>
                <c:pt idx="9573">
                  <c:v>9477.00943934</c:v>
                </c:pt>
                <c:pt idx="9574">
                  <c:v>9477.00943934</c:v>
                </c:pt>
                <c:pt idx="9575">
                  <c:v>9471.33643782</c:v>
                </c:pt>
                <c:pt idx="9576">
                  <c:v>9431.635642</c:v>
                </c:pt>
                <c:pt idx="9577">
                  <c:v>9414.62649803</c:v>
                </c:pt>
                <c:pt idx="9578">
                  <c:v>9414.62649803</c:v>
                </c:pt>
                <c:pt idx="9579">
                  <c:v>9397.62065126</c:v>
                </c:pt>
                <c:pt idx="9580">
                  <c:v>9391.952769289999</c:v>
                </c:pt>
                <c:pt idx="9581">
                  <c:v>9346.62294669</c:v>
                </c:pt>
                <c:pt idx="9582">
                  <c:v>9346.62294669</c:v>
                </c:pt>
                <c:pt idx="9583">
                  <c:v>9335.29417409</c:v>
                </c:pt>
                <c:pt idx="9584">
                  <c:v>9278.67248785</c:v>
                </c:pt>
                <c:pt idx="9585">
                  <c:v>9267.35259703</c:v>
                </c:pt>
                <c:pt idx="9586">
                  <c:v>9227.74469067</c:v>
                </c:pt>
                <c:pt idx="9587">
                  <c:v>9210.77546256</c:v>
                </c:pt>
                <c:pt idx="9588">
                  <c:v>9210.77546256</c:v>
                </c:pt>
                <c:pt idx="9589">
                  <c:v>9210.77546256</c:v>
                </c:pt>
                <c:pt idx="9590">
                  <c:v>9210.77546256</c:v>
                </c:pt>
                <c:pt idx="9591">
                  <c:v>9210.77546256</c:v>
                </c:pt>
                <c:pt idx="9592">
                  <c:v>9210.77546256</c:v>
                </c:pt>
                <c:pt idx="9593">
                  <c:v>9210.77546256</c:v>
                </c:pt>
                <c:pt idx="9594">
                  <c:v>9210.77546256</c:v>
                </c:pt>
                <c:pt idx="9595">
                  <c:v>9210.77546256</c:v>
                </c:pt>
                <c:pt idx="9596">
                  <c:v>9210.77546256</c:v>
                </c:pt>
                <c:pt idx="9597">
                  <c:v>9210.77546256</c:v>
                </c:pt>
                <c:pt idx="9598">
                  <c:v>9210.77546256</c:v>
                </c:pt>
                <c:pt idx="9599">
                  <c:v>9210.77546256</c:v>
                </c:pt>
                <c:pt idx="9600">
                  <c:v>9210.77546256</c:v>
                </c:pt>
                <c:pt idx="9601">
                  <c:v>9210.77546256</c:v>
                </c:pt>
                <c:pt idx="9602">
                  <c:v>9210.77546256</c:v>
                </c:pt>
                <c:pt idx="9603">
                  <c:v>9199.4645108</c:v>
                </c:pt>
                <c:pt idx="9604">
                  <c:v>9188.155054499999</c:v>
                </c:pt>
                <c:pt idx="9605">
                  <c:v>9188.155054499999</c:v>
                </c:pt>
                <c:pt idx="9606">
                  <c:v>9188.155054499999</c:v>
                </c:pt>
                <c:pt idx="9607">
                  <c:v>9188.155054499999</c:v>
                </c:pt>
                <c:pt idx="9608">
                  <c:v>9182.50088765</c:v>
                </c:pt>
                <c:pt idx="9609">
                  <c:v>9182.50088765</c:v>
                </c:pt>
                <c:pt idx="9610">
                  <c:v>9182.50088765</c:v>
                </c:pt>
                <c:pt idx="9611">
                  <c:v>9182.50088765</c:v>
                </c:pt>
                <c:pt idx="9612">
                  <c:v>9182.50088765</c:v>
                </c:pt>
                <c:pt idx="9613">
                  <c:v>9182.50088765</c:v>
                </c:pt>
                <c:pt idx="9614">
                  <c:v>9182.50088765</c:v>
                </c:pt>
                <c:pt idx="9615">
                  <c:v>9182.50088765</c:v>
                </c:pt>
                <c:pt idx="9616">
                  <c:v>9182.50088765</c:v>
                </c:pt>
                <c:pt idx="9617">
                  <c:v>9182.50088765</c:v>
                </c:pt>
                <c:pt idx="9618">
                  <c:v>9182.50088765</c:v>
                </c:pt>
                <c:pt idx="9619">
                  <c:v>9182.50088765</c:v>
                </c:pt>
                <c:pt idx="9620">
                  <c:v>9182.50088765</c:v>
                </c:pt>
                <c:pt idx="9621">
                  <c:v>9182.50088765</c:v>
                </c:pt>
                <c:pt idx="9622">
                  <c:v>9182.50088765</c:v>
                </c:pt>
                <c:pt idx="9623">
                  <c:v>9182.50088765</c:v>
                </c:pt>
                <c:pt idx="9624">
                  <c:v>9182.50088765</c:v>
                </c:pt>
                <c:pt idx="9625">
                  <c:v>9182.50088765</c:v>
                </c:pt>
                <c:pt idx="9626">
                  <c:v>9182.50088765</c:v>
                </c:pt>
                <c:pt idx="9627">
                  <c:v>9182.50088765</c:v>
                </c:pt>
                <c:pt idx="9628">
                  <c:v>9182.50088765</c:v>
                </c:pt>
                <c:pt idx="9629">
                  <c:v>9182.50088765</c:v>
                </c:pt>
                <c:pt idx="9630">
                  <c:v>9182.50088765</c:v>
                </c:pt>
                <c:pt idx="9631">
                  <c:v>9182.50088765</c:v>
                </c:pt>
                <c:pt idx="9632">
                  <c:v>9182.50088765</c:v>
                </c:pt>
                <c:pt idx="9633">
                  <c:v>9182.50088765</c:v>
                </c:pt>
                <c:pt idx="9634">
                  <c:v>9182.50088765</c:v>
                </c:pt>
                <c:pt idx="9635">
                  <c:v>9182.50088765</c:v>
                </c:pt>
                <c:pt idx="9636">
                  <c:v>9182.50088765</c:v>
                </c:pt>
                <c:pt idx="9637">
                  <c:v>9182.50088765</c:v>
                </c:pt>
                <c:pt idx="9638">
                  <c:v>9182.50088765</c:v>
                </c:pt>
                <c:pt idx="9639">
                  <c:v>9182.50088765</c:v>
                </c:pt>
                <c:pt idx="9640">
                  <c:v>9182.50088765</c:v>
                </c:pt>
                <c:pt idx="9641">
                  <c:v>9182.50088765</c:v>
                </c:pt>
                <c:pt idx="9642">
                  <c:v>9182.50088765</c:v>
                </c:pt>
                <c:pt idx="9643">
                  <c:v>9182.50088765</c:v>
                </c:pt>
                <c:pt idx="9644">
                  <c:v>9171.19367758</c:v>
                </c:pt>
                <c:pt idx="9645">
                  <c:v>9171.19367758</c:v>
                </c:pt>
                <c:pt idx="9646">
                  <c:v>9165.54063476</c:v>
                </c:pt>
                <c:pt idx="9647">
                  <c:v>9165.54063476</c:v>
                </c:pt>
                <c:pt idx="9648">
                  <c:v>9165.54063476</c:v>
                </c:pt>
                <c:pt idx="9649">
                  <c:v>9165.54063476</c:v>
                </c:pt>
                <c:pt idx="9650">
                  <c:v>9165.54063476</c:v>
                </c:pt>
                <c:pt idx="9651">
                  <c:v>9165.54063476</c:v>
                </c:pt>
                <c:pt idx="9652">
                  <c:v>9165.54063476</c:v>
                </c:pt>
                <c:pt idx="9653">
                  <c:v>9165.54063476</c:v>
                </c:pt>
                <c:pt idx="9654">
                  <c:v>9165.54063476</c:v>
                </c:pt>
                <c:pt idx="9655">
                  <c:v>9165.54063476</c:v>
                </c:pt>
                <c:pt idx="9656">
                  <c:v>9165.54063476</c:v>
                </c:pt>
                <c:pt idx="9657">
                  <c:v>9165.54063476</c:v>
                </c:pt>
                <c:pt idx="9658">
                  <c:v>9165.54063476</c:v>
                </c:pt>
                <c:pt idx="9659">
                  <c:v>9165.54063476</c:v>
                </c:pt>
                <c:pt idx="9660">
                  <c:v>9165.54063476</c:v>
                </c:pt>
                <c:pt idx="9661">
                  <c:v>9165.54063476</c:v>
                </c:pt>
                <c:pt idx="9662">
                  <c:v>9165.54063476</c:v>
                </c:pt>
                <c:pt idx="9663">
                  <c:v>9165.54063476</c:v>
                </c:pt>
                <c:pt idx="9664">
                  <c:v>9165.54063476</c:v>
                </c:pt>
                <c:pt idx="9665">
                  <c:v>9165.54063476</c:v>
                </c:pt>
                <c:pt idx="9666">
                  <c:v>9165.54063476</c:v>
                </c:pt>
                <c:pt idx="9667">
                  <c:v>9165.54063476</c:v>
                </c:pt>
                <c:pt idx="9668">
                  <c:v>9165.54063476</c:v>
                </c:pt>
                <c:pt idx="9669">
                  <c:v>9165.54063476</c:v>
                </c:pt>
                <c:pt idx="9670">
                  <c:v>9165.54063476</c:v>
                </c:pt>
                <c:pt idx="9671">
                  <c:v>9165.54063476</c:v>
                </c:pt>
                <c:pt idx="9672">
                  <c:v>9165.54063476</c:v>
                </c:pt>
                <c:pt idx="9673">
                  <c:v>9165.54063476</c:v>
                </c:pt>
                <c:pt idx="9674">
                  <c:v>9165.54063476</c:v>
                </c:pt>
                <c:pt idx="9675">
                  <c:v>9165.54063476</c:v>
                </c:pt>
                <c:pt idx="9676">
                  <c:v>9165.54063476</c:v>
                </c:pt>
                <c:pt idx="9677">
                  <c:v>9165.54063476</c:v>
                </c:pt>
                <c:pt idx="9678">
                  <c:v>9114.68015236</c:v>
                </c:pt>
                <c:pt idx="9679">
                  <c:v>9109.0308695</c:v>
                </c:pt>
                <c:pt idx="9680">
                  <c:v>9109.0308695</c:v>
                </c:pt>
                <c:pt idx="9681">
                  <c:v>9109.0308695</c:v>
                </c:pt>
                <c:pt idx="9682">
                  <c:v>9109.0308695</c:v>
                </c:pt>
                <c:pt idx="9683">
                  <c:v>9109.0308695</c:v>
                </c:pt>
                <c:pt idx="9684">
                  <c:v>9109.0308695</c:v>
                </c:pt>
                <c:pt idx="9685">
                  <c:v>9109.0308695</c:v>
                </c:pt>
                <c:pt idx="9686">
                  <c:v>9109.0308695</c:v>
                </c:pt>
                <c:pt idx="9687">
                  <c:v>9109.0308695</c:v>
                </c:pt>
                <c:pt idx="9688">
                  <c:v>9109.0308695</c:v>
                </c:pt>
                <c:pt idx="9689">
                  <c:v>9109.0308695</c:v>
                </c:pt>
                <c:pt idx="9690">
                  <c:v>9109.0308695</c:v>
                </c:pt>
                <c:pt idx="9691">
                  <c:v>9109.0308695</c:v>
                </c:pt>
                <c:pt idx="9692">
                  <c:v>9092.085284459999</c:v>
                </c:pt>
                <c:pt idx="9693">
                  <c:v>9092.085284459999</c:v>
                </c:pt>
                <c:pt idx="9694">
                  <c:v>9092.085284459999</c:v>
                </c:pt>
                <c:pt idx="9695">
                  <c:v>9075.14309905</c:v>
                </c:pt>
                <c:pt idx="9696">
                  <c:v>9069.49646035</c:v>
                </c:pt>
                <c:pt idx="9697">
                  <c:v>9069.49646035</c:v>
                </c:pt>
                <c:pt idx="9698">
                  <c:v>9063.85020022</c:v>
                </c:pt>
                <c:pt idx="9699">
                  <c:v>9063.85020022</c:v>
                </c:pt>
                <c:pt idx="9700">
                  <c:v>9063.85020022</c:v>
                </c:pt>
                <c:pt idx="9701">
                  <c:v>9063.85020022</c:v>
                </c:pt>
                <c:pt idx="9702">
                  <c:v>9063.85020022</c:v>
                </c:pt>
                <c:pt idx="9703">
                  <c:v>9063.85020022</c:v>
                </c:pt>
                <c:pt idx="9704">
                  <c:v>9058.20431885</c:v>
                </c:pt>
                <c:pt idx="9705">
                  <c:v>9058.20431885</c:v>
                </c:pt>
                <c:pt idx="9706">
                  <c:v>9058.20431885</c:v>
                </c:pt>
                <c:pt idx="9707">
                  <c:v>9058.20431885</c:v>
                </c:pt>
                <c:pt idx="9708">
                  <c:v>9058.20431885</c:v>
                </c:pt>
                <c:pt idx="9709">
                  <c:v>9058.20431885</c:v>
                </c:pt>
                <c:pt idx="9710">
                  <c:v>9058.20431885</c:v>
                </c:pt>
                <c:pt idx="9711">
                  <c:v>9058.20431885</c:v>
                </c:pt>
                <c:pt idx="9712">
                  <c:v>9052.558816459999</c:v>
                </c:pt>
                <c:pt idx="9713">
                  <c:v>9046.913693250001</c:v>
                </c:pt>
                <c:pt idx="9714">
                  <c:v>9046.913693250001</c:v>
                </c:pt>
                <c:pt idx="9715">
                  <c:v>9046.913693250001</c:v>
                </c:pt>
                <c:pt idx="9716">
                  <c:v>9046.913693250001</c:v>
                </c:pt>
                <c:pt idx="9717">
                  <c:v>9046.913693250001</c:v>
                </c:pt>
                <c:pt idx="9718">
                  <c:v>9046.913693250001</c:v>
                </c:pt>
                <c:pt idx="9719">
                  <c:v>9046.913693250001</c:v>
                </c:pt>
                <c:pt idx="9720">
                  <c:v>9041.268949429999</c:v>
                </c:pt>
                <c:pt idx="9721">
                  <c:v>9041.268949429999</c:v>
                </c:pt>
                <c:pt idx="9722">
                  <c:v>9041.268949429999</c:v>
                </c:pt>
                <c:pt idx="9723">
                  <c:v>9041.268949429999</c:v>
                </c:pt>
                <c:pt idx="9724">
                  <c:v>9041.268949429999</c:v>
                </c:pt>
                <c:pt idx="9725">
                  <c:v>9041.268949429999</c:v>
                </c:pt>
                <c:pt idx="9726">
                  <c:v>9041.268949429999</c:v>
                </c:pt>
                <c:pt idx="9727">
                  <c:v>9041.268949429999</c:v>
                </c:pt>
                <c:pt idx="9728">
                  <c:v>9041.268949429999</c:v>
                </c:pt>
                <c:pt idx="9729">
                  <c:v>9024.336996399999</c:v>
                </c:pt>
                <c:pt idx="9730">
                  <c:v>9024.336996399999</c:v>
                </c:pt>
                <c:pt idx="9731">
                  <c:v>9024.336996399999</c:v>
                </c:pt>
                <c:pt idx="9732">
                  <c:v>9024.336996399999</c:v>
                </c:pt>
                <c:pt idx="9733">
                  <c:v>9024.336996399999</c:v>
                </c:pt>
                <c:pt idx="9734">
                  <c:v>9024.336996399999</c:v>
                </c:pt>
                <c:pt idx="9735">
                  <c:v>9024.336996399999</c:v>
                </c:pt>
                <c:pt idx="9736">
                  <c:v>9024.336996399999</c:v>
                </c:pt>
                <c:pt idx="9737">
                  <c:v>9024.336996399999</c:v>
                </c:pt>
                <c:pt idx="9738">
                  <c:v>9024.336996399999</c:v>
                </c:pt>
                <c:pt idx="9739">
                  <c:v>9024.336996399999</c:v>
                </c:pt>
                <c:pt idx="9740">
                  <c:v>9024.336996399999</c:v>
                </c:pt>
                <c:pt idx="9741">
                  <c:v>9024.336996399999</c:v>
                </c:pt>
                <c:pt idx="9742">
                  <c:v>9024.336996399999</c:v>
                </c:pt>
                <c:pt idx="9743">
                  <c:v>9024.336996399999</c:v>
                </c:pt>
                <c:pt idx="9744">
                  <c:v>9024.336996399999</c:v>
                </c:pt>
                <c:pt idx="9745">
                  <c:v>9024.336996399999</c:v>
                </c:pt>
                <c:pt idx="9746">
                  <c:v>9024.336996399999</c:v>
                </c:pt>
                <c:pt idx="9747">
                  <c:v>9024.336996399999</c:v>
                </c:pt>
                <c:pt idx="9748">
                  <c:v>9013.050928479999</c:v>
                </c:pt>
                <c:pt idx="9749">
                  <c:v>8860.83871964</c:v>
                </c:pt>
                <c:pt idx="9750">
                  <c:v>8860.83871964</c:v>
                </c:pt>
                <c:pt idx="9751">
                  <c:v>8860.83871964</c:v>
                </c:pt>
                <c:pt idx="9752">
                  <c:v>8860.83871964</c:v>
                </c:pt>
                <c:pt idx="9753">
                  <c:v>8860.83871964</c:v>
                </c:pt>
                <c:pt idx="9754">
                  <c:v>8860.83871964</c:v>
                </c:pt>
                <c:pt idx="9755">
                  <c:v>8860.83871964</c:v>
                </c:pt>
                <c:pt idx="9756">
                  <c:v>8860.83871964</c:v>
                </c:pt>
                <c:pt idx="9757">
                  <c:v>8860.83871964</c:v>
                </c:pt>
                <c:pt idx="9758">
                  <c:v>8860.83871964</c:v>
                </c:pt>
                <c:pt idx="9759">
                  <c:v>8860.83871964</c:v>
                </c:pt>
                <c:pt idx="9760">
                  <c:v>8860.83871964</c:v>
                </c:pt>
                <c:pt idx="9761">
                  <c:v>8860.83871964</c:v>
                </c:pt>
                <c:pt idx="9762">
                  <c:v>8860.83871964</c:v>
                </c:pt>
                <c:pt idx="9763">
                  <c:v>8860.83871964</c:v>
                </c:pt>
                <c:pt idx="9764">
                  <c:v>8860.83871964</c:v>
                </c:pt>
                <c:pt idx="9765">
                  <c:v>8860.83871964</c:v>
                </c:pt>
                <c:pt idx="9766">
                  <c:v>8860.83871964</c:v>
                </c:pt>
                <c:pt idx="9767">
                  <c:v>8860.83871964</c:v>
                </c:pt>
                <c:pt idx="9768">
                  <c:v>8512.3874775</c:v>
                </c:pt>
                <c:pt idx="9769">
                  <c:v>8467.536939269999</c:v>
                </c:pt>
                <c:pt idx="9770">
                  <c:v>8417.11084723</c:v>
                </c:pt>
                <c:pt idx="9771">
                  <c:v>8400.309416440001</c:v>
                </c:pt>
                <c:pt idx="9772">
                  <c:v>8400.309416440001</c:v>
                </c:pt>
                <c:pt idx="9773">
                  <c:v>8400.309416440001</c:v>
                </c:pt>
                <c:pt idx="9774">
                  <c:v>8400.309416440001</c:v>
                </c:pt>
                <c:pt idx="9775">
                  <c:v>8400.309416440001</c:v>
                </c:pt>
                <c:pt idx="9776">
                  <c:v>8400.309416440001</c:v>
                </c:pt>
                <c:pt idx="9777">
                  <c:v>8400.309416440001</c:v>
                </c:pt>
                <c:pt idx="9778">
                  <c:v>8400.309416440001</c:v>
                </c:pt>
                <c:pt idx="9779">
                  <c:v>8400.309416440001</c:v>
                </c:pt>
                <c:pt idx="9780">
                  <c:v>8400.309416440001</c:v>
                </c:pt>
                <c:pt idx="9781">
                  <c:v>8400.309416440001</c:v>
                </c:pt>
                <c:pt idx="9782">
                  <c:v>8400.309416440001</c:v>
                </c:pt>
                <c:pt idx="9783">
                  <c:v>8400.309416440001</c:v>
                </c:pt>
                <c:pt idx="9784">
                  <c:v>8400.309416440001</c:v>
                </c:pt>
                <c:pt idx="9785">
                  <c:v>8400.309416440001</c:v>
                </c:pt>
                <c:pt idx="9786">
                  <c:v>8400.309416440001</c:v>
                </c:pt>
                <c:pt idx="9787">
                  <c:v>8400.309416440001</c:v>
                </c:pt>
                <c:pt idx="9788">
                  <c:v>8400.309416440001</c:v>
                </c:pt>
                <c:pt idx="9789">
                  <c:v>8400.309416440001</c:v>
                </c:pt>
                <c:pt idx="9790">
                  <c:v>8400.309416440001</c:v>
                </c:pt>
                <c:pt idx="9791">
                  <c:v>8238.08440706</c:v>
                </c:pt>
                <c:pt idx="9792">
                  <c:v>8193.39338331</c:v>
                </c:pt>
                <c:pt idx="9793">
                  <c:v>8193.39338331</c:v>
                </c:pt>
                <c:pt idx="9794">
                  <c:v>8193.39338331</c:v>
                </c:pt>
                <c:pt idx="9795">
                  <c:v>8193.39338331</c:v>
                </c:pt>
                <c:pt idx="9796">
                  <c:v>8193.39338331</c:v>
                </c:pt>
                <c:pt idx="9797">
                  <c:v>8193.39338331</c:v>
                </c:pt>
                <c:pt idx="9798">
                  <c:v>8193.39338331</c:v>
                </c:pt>
                <c:pt idx="9799">
                  <c:v>8193.39338331</c:v>
                </c:pt>
                <c:pt idx="9800">
                  <c:v>8193.39338331</c:v>
                </c:pt>
                <c:pt idx="9801">
                  <c:v>8193.39338331</c:v>
                </c:pt>
                <c:pt idx="9802">
                  <c:v>8193.39338331</c:v>
                </c:pt>
                <c:pt idx="9803">
                  <c:v>8193.39338331</c:v>
                </c:pt>
                <c:pt idx="9804">
                  <c:v>8182.22476064</c:v>
                </c:pt>
                <c:pt idx="9805">
                  <c:v>8148.7288441</c:v>
                </c:pt>
                <c:pt idx="9806">
                  <c:v>8148.7288441</c:v>
                </c:pt>
                <c:pt idx="9807">
                  <c:v>8148.7288441</c:v>
                </c:pt>
                <c:pt idx="9808">
                  <c:v>8148.7288441</c:v>
                </c:pt>
                <c:pt idx="9809">
                  <c:v>8148.7288441</c:v>
                </c:pt>
                <c:pt idx="9810">
                  <c:v>8087.35858064</c:v>
                </c:pt>
                <c:pt idx="9811">
                  <c:v>8076.20578247</c:v>
                </c:pt>
                <c:pt idx="9812">
                  <c:v>8070.63001187</c:v>
                </c:pt>
                <c:pt idx="9813">
                  <c:v>8070.63001187</c:v>
                </c:pt>
                <c:pt idx="9814">
                  <c:v>8070.63001187</c:v>
                </c:pt>
                <c:pt idx="9815">
                  <c:v>8070.63001187</c:v>
                </c:pt>
                <c:pt idx="9816">
                  <c:v>8048.33112527</c:v>
                </c:pt>
                <c:pt idx="9817">
                  <c:v>8042.75745385</c:v>
                </c:pt>
                <c:pt idx="9818">
                  <c:v>8042.75745385</c:v>
                </c:pt>
                <c:pt idx="9819">
                  <c:v>8042.75745385</c:v>
                </c:pt>
                <c:pt idx="9820">
                  <c:v>8042.75745385</c:v>
                </c:pt>
                <c:pt idx="9821">
                  <c:v>8042.75745385</c:v>
                </c:pt>
                <c:pt idx="9822">
                  <c:v>8042.75745385</c:v>
                </c:pt>
                <c:pt idx="9823">
                  <c:v>8042.75745385</c:v>
                </c:pt>
                <c:pt idx="9824">
                  <c:v>8042.75745385</c:v>
                </c:pt>
                <c:pt idx="9825">
                  <c:v>8042.75745385</c:v>
                </c:pt>
                <c:pt idx="9826">
                  <c:v>8042.75745385</c:v>
                </c:pt>
                <c:pt idx="9827">
                  <c:v>8042.75745385</c:v>
                </c:pt>
                <c:pt idx="9828">
                  <c:v>8042.75745385</c:v>
                </c:pt>
                <c:pt idx="9829">
                  <c:v>8042.75745385</c:v>
                </c:pt>
                <c:pt idx="9830">
                  <c:v>8042.75745385</c:v>
                </c:pt>
                <c:pt idx="9831">
                  <c:v>8042.75745385</c:v>
                </c:pt>
                <c:pt idx="9832">
                  <c:v>8009.32426681</c:v>
                </c:pt>
                <c:pt idx="9833">
                  <c:v>8003.75354496</c:v>
                </c:pt>
                <c:pt idx="9834">
                  <c:v>8003.75354496</c:v>
                </c:pt>
                <c:pt idx="9835">
                  <c:v>8003.75354496</c:v>
                </c:pt>
                <c:pt idx="9836">
                  <c:v>8003.75354496</c:v>
                </c:pt>
                <c:pt idx="9837">
                  <c:v>8003.75354496</c:v>
                </c:pt>
                <c:pt idx="9838">
                  <c:v>8003.75354496</c:v>
                </c:pt>
                <c:pt idx="9839">
                  <c:v>8003.75354496</c:v>
                </c:pt>
                <c:pt idx="9840">
                  <c:v>8003.75354496</c:v>
                </c:pt>
                <c:pt idx="9841">
                  <c:v>8003.75354496</c:v>
                </c:pt>
                <c:pt idx="9842">
                  <c:v>8003.75354496</c:v>
                </c:pt>
                <c:pt idx="9843">
                  <c:v>8003.75354496</c:v>
                </c:pt>
                <c:pt idx="9844">
                  <c:v>8003.75354496</c:v>
                </c:pt>
                <c:pt idx="9845">
                  <c:v>8003.75354496</c:v>
                </c:pt>
                <c:pt idx="9846">
                  <c:v>8003.75354496</c:v>
                </c:pt>
                <c:pt idx="9847">
                  <c:v>8003.75354496</c:v>
                </c:pt>
                <c:pt idx="9848">
                  <c:v>8003.75354496</c:v>
                </c:pt>
                <c:pt idx="9849">
                  <c:v>8003.75354496</c:v>
                </c:pt>
                <c:pt idx="9850">
                  <c:v>7998.18324549</c:v>
                </c:pt>
                <c:pt idx="9851">
                  <c:v>7998.18324549</c:v>
                </c:pt>
                <c:pt idx="9852">
                  <c:v>7998.18324549</c:v>
                </c:pt>
                <c:pt idx="9853">
                  <c:v>7998.18324549</c:v>
                </c:pt>
                <c:pt idx="9854">
                  <c:v>7998.18324549</c:v>
                </c:pt>
                <c:pt idx="9855">
                  <c:v>7998.18324549</c:v>
                </c:pt>
                <c:pt idx="9856">
                  <c:v>7998.18324549</c:v>
                </c:pt>
                <c:pt idx="9857">
                  <c:v>7998.18324549</c:v>
                </c:pt>
                <c:pt idx="9858">
                  <c:v>7998.18324549</c:v>
                </c:pt>
                <c:pt idx="9859">
                  <c:v>7998.18324549</c:v>
                </c:pt>
                <c:pt idx="9860">
                  <c:v>7998.18324549</c:v>
                </c:pt>
                <c:pt idx="9861">
                  <c:v>7998.18324549</c:v>
                </c:pt>
                <c:pt idx="9862">
                  <c:v>7998.18324549</c:v>
                </c:pt>
                <c:pt idx="9863">
                  <c:v>7998.18324549</c:v>
                </c:pt>
                <c:pt idx="9864">
                  <c:v>7998.18324549</c:v>
                </c:pt>
                <c:pt idx="9865">
                  <c:v>7998.18324549</c:v>
                </c:pt>
                <c:pt idx="9866">
                  <c:v>7992.61336867</c:v>
                </c:pt>
                <c:pt idx="9867">
                  <c:v>7992.61336867</c:v>
                </c:pt>
                <c:pt idx="9868">
                  <c:v>7992.61336867</c:v>
                </c:pt>
                <c:pt idx="9869">
                  <c:v>7992.61336867</c:v>
                </c:pt>
                <c:pt idx="9870">
                  <c:v>7992.61336867</c:v>
                </c:pt>
                <c:pt idx="9871">
                  <c:v>7992.61336867</c:v>
                </c:pt>
                <c:pt idx="9872">
                  <c:v>7992.61336867</c:v>
                </c:pt>
                <c:pt idx="9873">
                  <c:v>7992.61336867</c:v>
                </c:pt>
                <c:pt idx="9874">
                  <c:v>7992.61336867</c:v>
                </c:pt>
                <c:pt idx="9875">
                  <c:v>7992.61336867</c:v>
                </c:pt>
                <c:pt idx="9876">
                  <c:v>7992.61336867</c:v>
                </c:pt>
                <c:pt idx="9877">
                  <c:v>7992.61336867</c:v>
                </c:pt>
                <c:pt idx="9878">
                  <c:v>7992.61336867</c:v>
                </c:pt>
                <c:pt idx="9879">
                  <c:v>7992.61336867</c:v>
                </c:pt>
                <c:pt idx="9880">
                  <c:v>7992.61336867</c:v>
                </c:pt>
                <c:pt idx="9881">
                  <c:v>7992.61336867</c:v>
                </c:pt>
                <c:pt idx="9882">
                  <c:v>7992.61336867</c:v>
                </c:pt>
                <c:pt idx="9883">
                  <c:v>7987.04391477</c:v>
                </c:pt>
                <c:pt idx="9884">
                  <c:v>7987.04391477</c:v>
                </c:pt>
                <c:pt idx="9885">
                  <c:v>7987.04391477</c:v>
                </c:pt>
                <c:pt idx="9886">
                  <c:v>7987.04391477</c:v>
                </c:pt>
                <c:pt idx="9887">
                  <c:v>7987.04391477</c:v>
                </c:pt>
                <c:pt idx="9888">
                  <c:v>7987.04391477</c:v>
                </c:pt>
                <c:pt idx="9889">
                  <c:v>7987.04391477</c:v>
                </c:pt>
                <c:pt idx="9890">
                  <c:v>7987.04391477</c:v>
                </c:pt>
                <c:pt idx="9891">
                  <c:v>7987.04391477</c:v>
                </c:pt>
                <c:pt idx="9892">
                  <c:v>7987.04391477</c:v>
                </c:pt>
                <c:pt idx="9893">
                  <c:v>7987.04391477</c:v>
                </c:pt>
                <c:pt idx="9894">
                  <c:v>7987.04391477</c:v>
                </c:pt>
                <c:pt idx="9895">
                  <c:v>7987.04391477</c:v>
                </c:pt>
                <c:pt idx="9896">
                  <c:v>7987.04391477</c:v>
                </c:pt>
                <c:pt idx="9897">
                  <c:v>7987.04391477</c:v>
                </c:pt>
                <c:pt idx="9898">
                  <c:v>7987.04391477</c:v>
                </c:pt>
                <c:pt idx="9899">
                  <c:v>7987.04391477</c:v>
                </c:pt>
                <c:pt idx="9900">
                  <c:v>7987.04391477</c:v>
                </c:pt>
                <c:pt idx="9901">
                  <c:v>7987.04391477</c:v>
                </c:pt>
                <c:pt idx="9902">
                  <c:v>7987.04391477</c:v>
                </c:pt>
                <c:pt idx="9903">
                  <c:v>7987.04391477</c:v>
                </c:pt>
                <c:pt idx="9904">
                  <c:v>7987.04391477</c:v>
                </c:pt>
                <c:pt idx="9905">
                  <c:v>7987.04391477</c:v>
                </c:pt>
                <c:pt idx="9906">
                  <c:v>7987.04391477</c:v>
                </c:pt>
                <c:pt idx="9907">
                  <c:v>7987.04391477</c:v>
                </c:pt>
                <c:pt idx="9908">
                  <c:v>7987.04391477</c:v>
                </c:pt>
                <c:pt idx="9909">
                  <c:v>7987.04391477</c:v>
                </c:pt>
                <c:pt idx="9910">
                  <c:v>7987.04391477</c:v>
                </c:pt>
                <c:pt idx="9911">
                  <c:v>7987.04391477</c:v>
                </c:pt>
                <c:pt idx="9912">
                  <c:v>7987.04391477</c:v>
                </c:pt>
                <c:pt idx="9913">
                  <c:v>7987.04391477</c:v>
                </c:pt>
                <c:pt idx="9914">
                  <c:v>7987.04391477</c:v>
                </c:pt>
                <c:pt idx="9915">
                  <c:v>7987.04391477</c:v>
                </c:pt>
                <c:pt idx="9916">
                  <c:v>7987.04391477</c:v>
                </c:pt>
                <c:pt idx="9917">
                  <c:v>7987.04391477</c:v>
                </c:pt>
                <c:pt idx="9918">
                  <c:v>7987.04391477</c:v>
                </c:pt>
                <c:pt idx="9919">
                  <c:v>7987.04391477</c:v>
                </c:pt>
                <c:pt idx="9920">
                  <c:v>7987.04391477</c:v>
                </c:pt>
                <c:pt idx="9921">
                  <c:v>7987.04391477</c:v>
                </c:pt>
                <c:pt idx="9922">
                  <c:v>7987.04391477</c:v>
                </c:pt>
                <c:pt idx="9923">
                  <c:v>7987.04391477</c:v>
                </c:pt>
                <c:pt idx="9924">
                  <c:v>7987.04391477</c:v>
                </c:pt>
                <c:pt idx="9925">
                  <c:v>7987.04391477</c:v>
                </c:pt>
                <c:pt idx="9926">
                  <c:v>7987.04391477</c:v>
                </c:pt>
                <c:pt idx="9927">
                  <c:v>7987.04391477</c:v>
                </c:pt>
                <c:pt idx="9928">
                  <c:v>7987.04391477</c:v>
                </c:pt>
                <c:pt idx="9929">
                  <c:v>7987.04391477</c:v>
                </c:pt>
                <c:pt idx="9930">
                  <c:v>7987.04391477</c:v>
                </c:pt>
                <c:pt idx="9931">
                  <c:v>7987.04391477</c:v>
                </c:pt>
                <c:pt idx="9932">
                  <c:v>7987.04391477</c:v>
                </c:pt>
                <c:pt idx="9933">
                  <c:v>7987.04391477</c:v>
                </c:pt>
                <c:pt idx="9934">
                  <c:v>7987.04391477</c:v>
                </c:pt>
                <c:pt idx="9935">
                  <c:v>7987.04391477</c:v>
                </c:pt>
                <c:pt idx="9936">
                  <c:v>7987.04391477</c:v>
                </c:pt>
                <c:pt idx="9937">
                  <c:v>7987.04391477</c:v>
                </c:pt>
                <c:pt idx="9938">
                  <c:v>7987.04391477</c:v>
                </c:pt>
                <c:pt idx="9939">
                  <c:v>7987.04391477</c:v>
                </c:pt>
                <c:pt idx="9940">
                  <c:v>7987.04391477</c:v>
                </c:pt>
                <c:pt idx="9941">
                  <c:v>7987.04391477</c:v>
                </c:pt>
                <c:pt idx="9942">
                  <c:v>7987.04391477</c:v>
                </c:pt>
                <c:pt idx="9943">
                  <c:v>7987.04391477</c:v>
                </c:pt>
                <c:pt idx="9944">
                  <c:v>7987.04391477</c:v>
                </c:pt>
                <c:pt idx="9945">
                  <c:v>7987.04391477</c:v>
                </c:pt>
                <c:pt idx="9946">
                  <c:v>7987.04391477</c:v>
                </c:pt>
                <c:pt idx="9947">
                  <c:v>7987.04391477</c:v>
                </c:pt>
                <c:pt idx="9948">
                  <c:v>7987.04391477</c:v>
                </c:pt>
                <c:pt idx="9949">
                  <c:v>7987.04391477</c:v>
                </c:pt>
                <c:pt idx="9950">
                  <c:v>7987.04391477</c:v>
                </c:pt>
                <c:pt idx="9951">
                  <c:v>7987.04391477</c:v>
                </c:pt>
                <c:pt idx="9952">
                  <c:v>7987.04391477</c:v>
                </c:pt>
                <c:pt idx="9953">
                  <c:v>7987.04391477</c:v>
                </c:pt>
                <c:pt idx="9954">
                  <c:v>7987.04391477</c:v>
                </c:pt>
                <c:pt idx="9955">
                  <c:v>7987.04391477</c:v>
                </c:pt>
                <c:pt idx="9956">
                  <c:v>7987.04391477</c:v>
                </c:pt>
                <c:pt idx="9957">
                  <c:v>7987.04391477</c:v>
                </c:pt>
                <c:pt idx="9958">
                  <c:v>7987.04391477</c:v>
                </c:pt>
                <c:pt idx="9959">
                  <c:v>7987.04391477</c:v>
                </c:pt>
                <c:pt idx="9960">
                  <c:v>7987.04391477</c:v>
                </c:pt>
                <c:pt idx="9961">
                  <c:v>7987.04391477</c:v>
                </c:pt>
                <c:pt idx="9962">
                  <c:v>7987.04391477</c:v>
                </c:pt>
                <c:pt idx="9963">
                  <c:v>7987.04391477</c:v>
                </c:pt>
                <c:pt idx="9964">
                  <c:v>7987.04391477</c:v>
                </c:pt>
                <c:pt idx="9965">
                  <c:v>7987.04391477</c:v>
                </c:pt>
                <c:pt idx="9966">
                  <c:v>7987.04391477</c:v>
                </c:pt>
                <c:pt idx="9967">
                  <c:v>7987.04391477</c:v>
                </c:pt>
                <c:pt idx="9968">
                  <c:v>7987.04391477</c:v>
                </c:pt>
                <c:pt idx="9969">
                  <c:v>7987.04391477</c:v>
                </c:pt>
                <c:pt idx="9970">
                  <c:v>7987.04391477</c:v>
                </c:pt>
                <c:pt idx="9971">
                  <c:v>7987.04391477</c:v>
                </c:pt>
                <c:pt idx="9972">
                  <c:v>7987.04391477</c:v>
                </c:pt>
                <c:pt idx="9973">
                  <c:v>7987.04391477</c:v>
                </c:pt>
                <c:pt idx="9974">
                  <c:v>7987.04391477</c:v>
                </c:pt>
                <c:pt idx="9975">
                  <c:v>7987.04391477</c:v>
                </c:pt>
                <c:pt idx="9976">
                  <c:v>7987.04391477</c:v>
                </c:pt>
                <c:pt idx="9977">
                  <c:v>7987.04391477</c:v>
                </c:pt>
                <c:pt idx="9978">
                  <c:v>7987.04391477</c:v>
                </c:pt>
                <c:pt idx="9979">
                  <c:v>7987.04391477</c:v>
                </c:pt>
                <c:pt idx="9980">
                  <c:v>7987.04391477</c:v>
                </c:pt>
                <c:pt idx="9981">
                  <c:v>7987.04391477</c:v>
                </c:pt>
                <c:pt idx="9982">
                  <c:v>7987.04391477</c:v>
                </c:pt>
                <c:pt idx="9983">
                  <c:v>7987.04391477</c:v>
                </c:pt>
                <c:pt idx="9984">
                  <c:v>7987.04391477</c:v>
                </c:pt>
                <c:pt idx="9985">
                  <c:v>7987.04391477</c:v>
                </c:pt>
                <c:pt idx="9986">
                  <c:v>7987.04391477</c:v>
                </c:pt>
                <c:pt idx="9987">
                  <c:v>7987.04391477</c:v>
                </c:pt>
                <c:pt idx="9988">
                  <c:v>7987.04391477</c:v>
                </c:pt>
                <c:pt idx="9989">
                  <c:v>7987.04391477</c:v>
                </c:pt>
                <c:pt idx="9990">
                  <c:v>7987.04391477</c:v>
                </c:pt>
                <c:pt idx="9991">
                  <c:v>7987.04391477</c:v>
                </c:pt>
                <c:pt idx="9992">
                  <c:v>7987.04391477</c:v>
                </c:pt>
                <c:pt idx="9993">
                  <c:v>7987.04391477</c:v>
                </c:pt>
                <c:pt idx="9994">
                  <c:v>7987.04391477</c:v>
                </c:pt>
                <c:pt idx="9995">
                  <c:v>7987.04391477</c:v>
                </c:pt>
                <c:pt idx="9996">
                  <c:v>7987.04391477</c:v>
                </c:pt>
                <c:pt idx="9997">
                  <c:v>7987.04391477</c:v>
                </c:pt>
                <c:pt idx="9998">
                  <c:v>7987.04391477</c:v>
                </c:pt>
                <c:pt idx="9999">
                  <c:v>7987.04391477</c:v>
                </c:pt>
                <c:pt idx="10000">
                  <c:v>7987.04391477</c:v>
                </c:pt>
                <c:pt idx="10001">
                  <c:v>7987.04391477</c:v>
                </c:pt>
                <c:pt idx="10002">
                  <c:v>7987.04391477</c:v>
                </c:pt>
                <c:pt idx="10003">
                  <c:v>7987.04391477</c:v>
                </c:pt>
                <c:pt idx="10004">
                  <c:v>7987.04391477</c:v>
                </c:pt>
                <c:pt idx="10005">
                  <c:v>7987.04391477</c:v>
                </c:pt>
                <c:pt idx="10006">
                  <c:v>7987.04391477</c:v>
                </c:pt>
                <c:pt idx="10007">
                  <c:v>7987.04391477</c:v>
                </c:pt>
                <c:pt idx="10008">
                  <c:v>7987.04391477</c:v>
                </c:pt>
                <c:pt idx="10009">
                  <c:v>7987.04391477</c:v>
                </c:pt>
                <c:pt idx="10010">
                  <c:v>7987.04391477</c:v>
                </c:pt>
                <c:pt idx="10011">
                  <c:v>7987.04391477</c:v>
                </c:pt>
                <c:pt idx="10012">
                  <c:v>7987.04391477</c:v>
                </c:pt>
                <c:pt idx="10013">
                  <c:v>7987.04391477</c:v>
                </c:pt>
                <c:pt idx="10014">
                  <c:v>7987.04391477</c:v>
                </c:pt>
                <c:pt idx="10015">
                  <c:v>7987.04391477</c:v>
                </c:pt>
                <c:pt idx="10016">
                  <c:v>7987.04391477</c:v>
                </c:pt>
                <c:pt idx="10017">
                  <c:v>7987.04391477</c:v>
                </c:pt>
                <c:pt idx="10018">
                  <c:v>7987.04391477</c:v>
                </c:pt>
                <c:pt idx="10019">
                  <c:v>7987.04391477</c:v>
                </c:pt>
                <c:pt idx="10020">
                  <c:v>7987.04391477</c:v>
                </c:pt>
                <c:pt idx="10021">
                  <c:v>7987.04391477</c:v>
                </c:pt>
                <c:pt idx="10022">
                  <c:v>7987.04391477</c:v>
                </c:pt>
                <c:pt idx="10023">
                  <c:v>7987.04391477</c:v>
                </c:pt>
                <c:pt idx="10024">
                  <c:v>7987.04391477</c:v>
                </c:pt>
                <c:pt idx="10025">
                  <c:v>7987.04391477</c:v>
                </c:pt>
                <c:pt idx="10026">
                  <c:v>7987.04391477</c:v>
                </c:pt>
                <c:pt idx="10027">
                  <c:v>7987.04391477</c:v>
                </c:pt>
                <c:pt idx="10028">
                  <c:v>7987.04391477</c:v>
                </c:pt>
                <c:pt idx="10029">
                  <c:v>7987.04391477</c:v>
                </c:pt>
                <c:pt idx="10030">
                  <c:v>7987.04391477</c:v>
                </c:pt>
                <c:pt idx="10031">
                  <c:v>7987.04391477</c:v>
                </c:pt>
                <c:pt idx="10032">
                  <c:v>7987.04391477</c:v>
                </c:pt>
                <c:pt idx="10033">
                  <c:v>7987.04391477</c:v>
                </c:pt>
                <c:pt idx="10034">
                  <c:v>7987.04391477</c:v>
                </c:pt>
                <c:pt idx="10035">
                  <c:v>7987.04391477</c:v>
                </c:pt>
                <c:pt idx="10036">
                  <c:v>7987.04391477</c:v>
                </c:pt>
                <c:pt idx="10037">
                  <c:v>7987.04391477</c:v>
                </c:pt>
                <c:pt idx="10038">
                  <c:v>7987.04391477</c:v>
                </c:pt>
                <c:pt idx="10039">
                  <c:v>7987.04391477</c:v>
                </c:pt>
                <c:pt idx="10040">
                  <c:v>7987.04391477</c:v>
                </c:pt>
                <c:pt idx="10041">
                  <c:v>7987.04391477</c:v>
                </c:pt>
                <c:pt idx="10042">
                  <c:v>7987.04391477</c:v>
                </c:pt>
                <c:pt idx="10043">
                  <c:v>7987.04391477</c:v>
                </c:pt>
                <c:pt idx="10044">
                  <c:v>7987.04391477</c:v>
                </c:pt>
                <c:pt idx="10045">
                  <c:v>7987.04391477</c:v>
                </c:pt>
                <c:pt idx="10046">
                  <c:v>7987.04391477</c:v>
                </c:pt>
                <c:pt idx="10047">
                  <c:v>7987.04391477</c:v>
                </c:pt>
                <c:pt idx="10048">
                  <c:v>7987.04391477</c:v>
                </c:pt>
                <c:pt idx="10049">
                  <c:v>7987.04391477</c:v>
                </c:pt>
                <c:pt idx="10050">
                  <c:v>7987.04391477</c:v>
                </c:pt>
                <c:pt idx="10051">
                  <c:v>7987.04391477</c:v>
                </c:pt>
                <c:pt idx="10052">
                  <c:v>7987.04391477</c:v>
                </c:pt>
                <c:pt idx="10053">
                  <c:v>7987.04391477</c:v>
                </c:pt>
                <c:pt idx="10054">
                  <c:v>7987.04391477</c:v>
                </c:pt>
                <c:pt idx="10055">
                  <c:v>7987.04391477</c:v>
                </c:pt>
                <c:pt idx="10056">
                  <c:v>7987.04391477</c:v>
                </c:pt>
                <c:pt idx="10057">
                  <c:v>7987.04391477</c:v>
                </c:pt>
                <c:pt idx="10058">
                  <c:v>7987.04391477</c:v>
                </c:pt>
                <c:pt idx="10059">
                  <c:v>7987.04391477</c:v>
                </c:pt>
                <c:pt idx="10060">
                  <c:v>7987.04391477</c:v>
                </c:pt>
                <c:pt idx="10061">
                  <c:v>7987.04391477</c:v>
                </c:pt>
                <c:pt idx="10062">
                  <c:v>7987.04391477</c:v>
                </c:pt>
                <c:pt idx="10063">
                  <c:v>7987.04391477</c:v>
                </c:pt>
                <c:pt idx="10064">
                  <c:v>7987.04391477</c:v>
                </c:pt>
                <c:pt idx="10065">
                  <c:v>7987.04391477</c:v>
                </c:pt>
                <c:pt idx="10066">
                  <c:v>7987.04391477</c:v>
                </c:pt>
                <c:pt idx="10067">
                  <c:v>7987.04391477</c:v>
                </c:pt>
                <c:pt idx="10068">
                  <c:v>7987.04391477</c:v>
                </c:pt>
                <c:pt idx="10069">
                  <c:v>7987.04391477</c:v>
                </c:pt>
                <c:pt idx="10070">
                  <c:v>7987.04391477</c:v>
                </c:pt>
                <c:pt idx="10071">
                  <c:v>7987.04391477</c:v>
                </c:pt>
                <c:pt idx="10072">
                  <c:v>7987.04391477</c:v>
                </c:pt>
                <c:pt idx="10073">
                  <c:v>7987.04391477</c:v>
                </c:pt>
                <c:pt idx="10074">
                  <c:v>7987.04391477</c:v>
                </c:pt>
                <c:pt idx="10075">
                  <c:v>7987.04391477</c:v>
                </c:pt>
                <c:pt idx="10076">
                  <c:v>7987.04391477</c:v>
                </c:pt>
                <c:pt idx="10077">
                  <c:v>7987.04391477</c:v>
                </c:pt>
                <c:pt idx="10078">
                  <c:v>7987.04391477</c:v>
                </c:pt>
                <c:pt idx="10079">
                  <c:v>7987.04391477</c:v>
                </c:pt>
                <c:pt idx="10080">
                  <c:v>7987.04391477</c:v>
                </c:pt>
                <c:pt idx="10081">
                  <c:v>7987.04391477</c:v>
                </c:pt>
                <c:pt idx="10082">
                  <c:v>7987.04391477</c:v>
                </c:pt>
                <c:pt idx="10083">
                  <c:v>7987.04391477</c:v>
                </c:pt>
                <c:pt idx="10084">
                  <c:v>7987.04391477</c:v>
                </c:pt>
                <c:pt idx="10085">
                  <c:v>7987.04391477</c:v>
                </c:pt>
                <c:pt idx="10086">
                  <c:v>7987.04391477</c:v>
                </c:pt>
                <c:pt idx="10087">
                  <c:v>7987.04391477</c:v>
                </c:pt>
                <c:pt idx="10088">
                  <c:v>7987.04391477</c:v>
                </c:pt>
                <c:pt idx="10089">
                  <c:v>7987.04391477</c:v>
                </c:pt>
                <c:pt idx="10090">
                  <c:v>7987.04391477</c:v>
                </c:pt>
                <c:pt idx="10091">
                  <c:v>7987.04391477</c:v>
                </c:pt>
                <c:pt idx="10092">
                  <c:v>7987.04391477</c:v>
                </c:pt>
                <c:pt idx="10093">
                  <c:v>7987.04391477</c:v>
                </c:pt>
                <c:pt idx="10094">
                  <c:v>7987.04391477</c:v>
                </c:pt>
                <c:pt idx="10095">
                  <c:v>7987.04391477</c:v>
                </c:pt>
                <c:pt idx="10096">
                  <c:v>7987.04391477</c:v>
                </c:pt>
                <c:pt idx="10097">
                  <c:v>7987.04391477</c:v>
                </c:pt>
                <c:pt idx="10098">
                  <c:v>7987.04391477</c:v>
                </c:pt>
                <c:pt idx="10099">
                  <c:v>7987.04391477</c:v>
                </c:pt>
                <c:pt idx="10100">
                  <c:v>7987.04391477</c:v>
                </c:pt>
                <c:pt idx="10101">
                  <c:v>7987.04391477</c:v>
                </c:pt>
                <c:pt idx="10102">
                  <c:v>7987.04391477</c:v>
                </c:pt>
                <c:pt idx="10103">
                  <c:v>7987.04391477</c:v>
                </c:pt>
                <c:pt idx="10104">
                  <c:v>7987.04391477</c:v>
                </c:pt>
                <c:pt idx="10105">
                  <c:v>7987.04391477</c:v>
                </c:pt>
                <c:pt idx="10106">
                  <c:v>7987.04391477</c:v>
                </c:pt>
                <c:pt idx="10107">
                  <c:v>7987.04391477</c:v>
                </c:pt>
                <c:pt idx="10108">
                  <c:v>7987.04391477</c:v>
                </c:pt>
                <c:pt idx="10109">
                  <c:v>7987.04391477</c:v>
                </c:pt>
                <c:pt idx="10110">
                  <c:v>7987.04391477</c:v>
                </c:pt>
                <c:pt idx="10111">
                  <c:v>7987.04391477</c:v>
                </c:pt>
                <c:pt idx="10112">
                  <c:v>7987.04391477</c:v>
                </c:pt>
                <c:pt idx="10113">
                  <c:v>7987.04391477</c:v>
                </c:pt>
                <c:pt idx="10114">
                  <c:v>7987.04391477</c:v>
                </c:pt>
                <c:pt idx="10115">
                  <c:v>7987.04391477</c:v>
                </c:pt>
                <c:pt idx="10116">
                  <c:v>7987.04391477</c:v>
                </c:pt>
                <c:pt idx="10117">
                  <c:v>7987.04391477</c:v>
                </c:pt>
                <c:pt idx="10118">
                  <c:v>7987.04391477</c:v>
                </c:pt>
                <c:pt idx="10119">
                  <c:v>7987.04391477</c:v>
                </c:pt>
                <c:pt idx="10120">
                  <c:v>7987.04391477</c:v>
                </c:pt>
                <c:pt idx="10121">
                  <c:v>7987.04391477</c:v>
                </c:pt>
                <c:pt idx="10122">
                  <c:v>7987.04391477</c:v>
                </c:pt>
                <c:pt idx="10123">
                  <c:v>7987.04391477</c:v>
                </c:pt>
                <c:pt idx="10124">
                  <c:v>7987.04391477</c:v>
                </c:pt>
                <c:pt idx="10125">
                  <c:v>7987.04391477</c:v>
                </c:pt>
                <c:pt idx="10126">
                  <c:v>7987.04391477</c:v>
                </c:pt>
                <c:pt idx="10127">
                  <c:v>7987.04391477</c:v>
                </c:pt>
                <c:pt idx="10128">
                  <c:v>7987.04391477</c:v>
                </c:pt>
                <c:pt idx="10129">
                  <c:v>7987.04391477</c:v>
                </c:pt>
                <c:pt idx="10130">
                  <c:v>7987.04391477</c:v>
                </c:pt>
                <c:pt idx="10131">
                  <c:v>7987.04391477</c:v>
                </c:pt>
                <c:pt idx="10132">
                  <c:v>7987.04391477</c:v>
                </c:pt>
                <c:pt idx="10133">
                  <c:v>7987.04391477</c:v>
                </c:pt>
                <c:pt idx="10134">
                  <c:v>7987.04391477</c:v>
                </c:pt>
                <c:pt idx="10135">
                  <c:v>7987.04391477</c:v>
                </c:pt>
                <c:pt idx="10136">
                  <c:v>7987.04391477</c:v>
                </c:pt>
                <c:pt idx="10137">
                  <c:v>7987.04391477</c:v>
                </c:pt>
                <c:pt idx="10138">
                  <c:v>7987.04391477</c:v>
                </c:pt>
                <c:pt idx="10139">
                  <c:v>7987.04391477</c:v>
                </c:pt>
                <c:pt idx="10140">
                  <c:v>7987.04391477</c:v>
                </c:pt>
                <c:pt idx="10141">
                  <c:v>7987.04391477</c:v>
                </c:pt>
                <c:pt idx="10142">
                  <c:v>7987.04391477</c:v>
                </c:pt>
                <c:pt idx="10143">
                  <c:v>7987.04391477</c:v>
                </c:pt>
                <c:pt idx="10144">
                  <c:v>7987.04391477</c:v>
                </c:pt>
                <c:pt idx="10145">
                  <c:v>7987.04391477</c:v>
                </c:pt>
                <c:pt idx="10146">
                  <c:v>7987.04391477</c:v>
                </c:pt>
                <c:pt idx="10147">
                  <c:v>7987.04391477</c:v>
                </c:pt>
                <c:pt idx="10148">
                  <c:v>7987.04391477</c:v>
                </c:pt>
                <c:pt idx="10149">
                  <c:v>7987.04391477</c:v>
                </c:pt>
                <c:pt idx="10150">
                  <c:v>7987.04391477</c:v>
                </c:pt>
                <c:pt idx="10151">
                  <c:v>7987.04391477</c:v>
                </c:pt>
                <c:pt idx="10152">
                  <c:v>7987.04391477</c:v>
                </c:pt>
                <c:pt idx="10153">
                  <c:v>7987.04391477</c:v>
                </c:pt>
                <c:pt idx="10154">
                  <c:v>7987.04391477</c:v>
                </c:pt>
                <c:pt idx="10155">
                  <c:v>7987.04391477</c:v>
                </c:pt>
                <c:pt idx="10156">
                  <c:v>7987.04391477</c:v>
                </c:pt>
                <c:pt idx="10157">
                  <c:v>7987.04391477</c:v>
                </c:pt>
                <c:pt idx="10158">
                  <c:v>7987.04391477</c:v>
                </c:pt>
                <c:pt idx="10159">
                  <c:v>7987.04391477</c:v>
                </c:pt>
                <c:pt idx="10160">
                  <c:v>7987.04391477</c:v>
                </c:pt>
                <c:pt idx="10161">
                  <c:v>7987.04391477</c:v>
                </c:pt>
                <c:pt idx="10162">
                  <c:v>7987.04391477</c:v>
                </c:pt>
                <c:pt idx="10163">
                  <c:v>7987.04391477</c:v>
                </c:pt>
                <c:pt idx="10164">
                  <c:v>7987.04391477</c:v>
                </c:pt>
                <c:pt idx="10165">
                  <c:v>7987.04391477</c:v>
                </c:pt>
                <c:pt idx="10166">
                  <c:v>7987.04391477</c:v>
                </c:pt>
                <c:pt idx="10167">
                  <c:v>7987.04391477</c:v>
                </c:pt>
                <c:pt idx="10168">
                  <c:v>7987.04391477</c:v>
                </c:pt>
                <c:pt idx="10169">
                  <c:v>7987.04391477</c:v>
                </c:pt>
                <c:pt idx="10170">
                  <c:v>7987.04391477</c:v>
                </c:pt>
                <c:pt idx="10171">
                  <c:v>7987.04391477</c:v>
                </c:pt>
                <c:pt idx="10172">
                  <c:v>7987.04391477</c:v>
                </c:pt>
                <c:pt idx="10173">
                  <c:v>7987.04391477</c:v>
                </c:pt>
                <c:pt idx="10174">
                  <c:v>7987.04391477</c:v>
                </c:pt>
                <c:pt idx="10175">
                  <c:v>7987.04391477</c:v>
                </c:pt>
                <c:pt idx="10176">
                  <c:v>7987.04391477</c:v>
                </c:pt>
                <c:pt idx="10177">
                  <c:v>7987.04391477</c:v>
                </c:pt>
                <c:pt idx="10178">
                  <c:v>7987.04391477</c:v>
                </c:pt>
                <c:pt idx="10179">
                  <c:v>7987.04391477</c:v>
                </c:pt>
                <c:pt idx="10180">
                  <c:v>7987.04391477</c:v>
                </c:pt>
                <c:pt idx="10181">
                  <c:v>7987.04391477</c:v>
                </c:pt>
                <c:pt idx="10182">
                  <c:v>7987.04391477</c:v>
                </c:pt>
                <c:pt idx="10183">
                  <c:v>7987.04391477</c:v>
                </c:pt>
                <c:pt idx="10184">
                  <c:v>7987.04391477</c:v>
                </c:pt>
                <c:pt idx="10185">
                  <c:v>7987.04391477</c:v>
                </c:pt>
                <c:pt idx="10186">
                  <c:v>7987.04391477</c:v>
                </c:pt>
                <c:pt idx="10187">
                  <c:v>7987.04391477</c:v>
                </c:pt>
                <c:pt idx="10188">
                  <c:v>7987.04391477</c:v>
                </c:pt>
                <c:pt idx="10189">
                  <c:v>7987.04391477</c:v>
                </c:pt>
                <c:pt idx="10190">
                  <c:v>7987.04391477</c:v>
                </c:pt>
                <c:pt idx="10191">
                  <c:v>7987.04391477</c:v>
                </c:pt>
                <c:pt idx="10192">
                  <c:v>7987.04391477</c:v>
                </c:pt>
                <c:pt idx="10193">
                  <c:v>7987.04391477</c:v>
                </c:pt>
                <c:pt idx="10194">
                  <c:v>7987.04391477</c:v>
                </c:pt>
                <c:pt idx="10195">
                  <c:v>7987.04391477</c:v>
                </c:pt>
                <c:pt idx="10196">
                  <c:v>7987.04391477</c:v>
                </c:pt>
                <c:pt idx="10197">
                  <c:v>7987.04391477</c:v>
                </c:pt>
                <c:pt idx="10198">
                  <c:v>7987.04391477</c:v>
                </c:pt>
                <c:pt idx="10199">
                  <c:v>7987.04391477</c:v>
                </c:pt>
                <c:pt idx="10200">
                  <c:v>7987.04391477</c:v>
                </c:pt>
                <c:pt idx="10201">
                  <c:v>7987.04391477</c:v>
                </c:pt>
                <c:pt idx="10202">
                  <c:v>7987.04391477</c:v>
                </c:pt>
                <c:pt idx="10203">
                  <c:v>7987.04391477</c:v>
                </c:pt>
                <c:pt idx="10204">
                  <c:v>7987.04391477</c:v>
                </c:pt>
                <c:pt idx="10205">
                  <c:v>7987.04391477</c:v>
                </c:pt>
                <c:pt idx="10206">
                  <c:v>7987.04391477</c:v>
                </c:pt>
                <c:pt idx="10207">
                  <c:v>7987.04391477</c:v>
                </c:pt>
                <c:pt idx="10208">
                  <c:v>7987.04391477</c:v>
                </c:pt>
                <c:pt idx="10209">
                  <c:v>7981.47488403</c:v>
                </c:pt>
                <c:pt idx="10210">
                  <c:v>7975.90627671</c:v>
                </c:pt>
                <c:pt idx="10211">
                  <c:v>7975.90627671</c:v>
                </c:pt>
                <c:pt idx="10212">
                  <c:v>7975.90627671</c:v>
                </c:pt>
                <c:pt idx="10213">
                  <c:v>7975.90627671</c:v>
                </c:pt>
                <c:pt idx="10214">
                  <c:v>7975.90627671</c:v>
                </c:pt>
                <c:pt idx="10215">
                  <c:v>7975.90627671</c:v>
                </c:pt>
                <c:pt idx="10216">
                  <c:v>7975.90627671</c:v>
                </c:pt>
                <c:pt idx="10217">
                  <c:v>7975.90627671</c:v>
                </c:pt>
                <c:pt idx="10218">
                  <c:v>7975.90627671</c:v>
                </c:pt>
                <c:pt idx="10219">
                  <c:v>7975.90627671</c:v>
                </c:pt>
                <c:pt idx="10220">
                  <c:v>7975.90627671</c:v>
                </c:pt>
                <c:pt idx="10221">
                  <c:v>7975.90627671</c:v>
                </c:pt>
                <c:pt idx="10222">
                  <c:v>7975.90627671</c:v>
                </c:pt>
                <c:pt idx="10223">
                  <c:v>7975.90627671</c:v>
                </c:pt>
                <c:pt idx="10224">
                  <c:v>7975.90627671</c:v>
                </c:pt>
                <c:pt idx="10225">
                  <c:v>7975.90627671</c:v>
                </c:pt>
                <c:pt idx="10226">
                  <c:v>7975.90627671</c:v>
                </c:pt>
                <c:pt idx="10227">
                  <c:v>7975.90627671</c:v>
                </c:pt>
                <c:pt idx="10228">
                  <c:v>7975.90627671</c:v>
                </c:pt>
                <c:pt idx="10229">
                  <c:v>7975.90627671</c:v>
                </c:pt>
                <c:pt idx="10230">
                  <c:v>7975.90627671</c:v>
                </c:pt>
                <c:pt idx="10231">
                  <c:v>7975.90627671</c:v>
                </c:pt>
                <c:pt idx="10232">
                  <c:v>7975.90627671</c:v>
                </c:pt>
                <c:pt idx="10233">
                  <c:v>7975.90627671</c:v>
                </c:pt>
                <c:pt idx="10234">
                  <c:v>7975.90627671</c:v>
                </c:pt>
                <c:pt idx="10235">
                  <c:v>7975.90627671</c:v>
                </c:pt>
                <c:pt idx="10236">
                  <c:v>7975.90627671</c:v>
                </c:pt>
                <c:pt idx="10237">
                  <c:v>7975.90627671</c:v>
                </c:pt>
                <c:pt idx="10238">
                  <c:v>7975.90627671</c:v>
                </c:pt>
                <c:pt idx="10239">
                  <c:v>7975.90627671</c:v>
                </c:pt>
                <c:pt idx="10240">
                  <c:v>7975.90627671</c:v>
                </c:pt>
                <c:pt idx="10241">
                  <c:v>7975.90627671</c:v>
                </c:pt>
                <c:pt idx="10242">
                  <c:v>7975.90627671</c:v>
                </c:pt>
                <c:pt idx="10243">
                  <c:v>7975.90627671</c:v>
                </c:pt>
                <c:pt idx="10244">
                  <c:v>7975.90627671</c:v>
                </c:pt>
                <c:pt idx="10245">
                  <c:v>7975.90627671</c:v>
                </c:pt>
                <c:pt idx="10246">
                  <c:v>7975.90627671</c:v>
                </c:pt>
                <c:pt idx="10247">
                  <c:v>7975.90627671</c:v>
                </c:pt>
                <c:pt idx="10248">
                  <c:v>7975.90627671</c:v>
                </c:pt>
                <c:pt idx="10249">
                  <c:v>7975.90627671</c:v>
                </c:pt>
                <c:pt idx="10250">
                  <c:v>7975.90627671</c:v>
                </c:pt>
                <c:pt idx="10251">
                  <c:v>7975.90627671</c:v>
                </c:pt>
                <c:pt idx="10252">
                  <c:v>7975.90627671</c:v>
                </c:pt>
                <c:pt idx="10253">
                  <c:v>7975.90627671</c:v>
                </c:pt>
                <c:pt idx="10254">
                  <c:v>7975.90627671</c:v>
                </c:pt>
                <c:pt idx="10255">
                  <c:v>7975.90627671</c:v>
                </c:pt>
                <c:pt idx="10256">
                  <c:v>7975.90627671</c:v>
                </c:pt>
                <c:pt idx="10257">
                  <c:v>7975.90627671</c:v>
                </c:pt>
                <c:pt idx="10258">
                  <c:v>7975.90627671</c:v>
                </c:pt>
                <c:pt idx="10259">
                  <c:v>7975.90627671</c:v>
                </c:pt>
                <c:pt idx="10260">
                  <c:v>7975.90627671</c:v>
                </c:pt>
                <c:pt idx="10261">
                  <c:v>7975.90627671</c:v>
                </c:pt>
                <c:pt idx="10262">
                  <c:v>7975.90627671</c:v>
                </c:pt>
                <c:pt idx="10263">
                  <c:v>7975.90627671</c:v>
                </c:pt>
                <c:pt idx="10264">
                  <c:v>7975.90627671</c:v>
                </c:pt>
                <c:pt idx="10265">
                  <c:v>7975.90627671</c:v>
                </c:pt>
                <c:pt idx="10266">
                  <c:v>7975.90627671</c:v>
                </c:pt>
                <c:pt idx="10267">
                  <c:v>7975.90627671</c:v>
                </c:pt>
                <c:pt idx="10268">
                  <c:v>7975.90627671</c:v>
                </c:pt>
                <c:pt idx="10269">
                  <c:v>7975.90627671</c:v>
                </c:pt>
                <c:pt idx="10270">
                  <c:v>7975.90627671</c:v>
                </c:pt>
                <c:pt idx="10271">
                  <c:v>7975.90627671</c:v>
                </c:pt>
                <c:pt idx="10272">
                  <c:v>7975.90627671</c:v>
                </c:pt>
                <c:pt idx="10273">
                  <c:v>7975.90627671</c:v>
                </c:pt>
                <c:pt idx="10274">
                  <c:v>7975.90627671</c:v>
                </c:pt>
                <c:pt idx="10275">
                  <c:v>7975.90627671</c:v>
                </c:pt>
                <c:pt idx="10276">
                  <c:v>7975.90627671</c:v>
                </c:pt>
                <c:pt idx="10277">
                  <c:v>7975.90627671</c:v>
                </c:pt>
                <c:pt idx="10278">
                  <c:v>7975.90627671</c:v>
                </c:pt>
                <c:pt idx="10279">
                  <c:v>7975.90627671</c:v>
                </c:pt>
                <c:pt idx="10280">
                  <c:v>7975.90627671</c:v>
                </c:pt>
                <c:pt idx="10281">
                  <c:v>7975.90627671</c:v>
                </c:pt>
                <c:pt idx="10282">
                  <c:v>7975.90627671</c:v>
                </c:pt>
                <c:pt idx="10283">
                  <c:v>7975.90627671</c:v>
                </c:pt>
                <c:pt idx="10284">
                  <c:v>7975.90627671</c:v>
                </c:pt>
                <c:pt idx="10285">
                  <c:v>7975.90627671</c:v>
                </c:pt>
                <c:pt idx="10286">
                  <c:v>7975.90627671</c:v>
                </c:pt>
                <c:pt idx="10287">
                  <c:v>7975.90627671</c:v>
                </c:pt>
                <c:pt idx="10288">
                  <c:v>7975.90627671</c:v>
                </c:pt>
                <c:pt idx="10289">
                  <c:v>7975.90627671</c:v>
                </c:pt>
                <c:pt idx="10290">
                  <c:v>7975.90627671</c:v>
                </c:pt>
                <c:pt idx="10291">
                  <c:v>7975.90627671</c:v>
                </c:pt>
                <c:pt idx="10292">
                  <c:v>7975.90627671</c:v>
                </c:pt>
                <c:pt idx="10293">
                  <c:v>7975.90627671</c:v>
                </c:pt>
                <c:pt idx="10294">
                  <c:v>7975.90627671</c:v>
                </c:pt>
                <c:pt idx="10295">
                  <c:v>7975.90627671</c:v>
                </c:pt>
                <c:pt idx="10296">
                  <c:v>7975.90627671</c:v>
                </c:pt>
                <c:pt idx="10297">
                  <c:v>7975.90627671</c:v>
                </c:pt>
                <c:pt idx="10298">
                  <c:v>7975.90627671</c:v>
                </c:pt>
                <c:pt idx="10299">
                  <c:v>7975.90627671</c:v>
                </c:pt>
                <c:pt idx="10300">
                  <c:v>7975.90627671</c:v>
                </c:pt>
                <c:pt idx="10301">
                  <c:v>7975.90627671</c:v>
                </c:pt>
                <c:pt idx="10302">
                  <c:v>7975.90627671</c:v>
                </c:pt>
                <c:pt idx="10303">
                  <c:v>7975.90627671</c:v>
                </c:pt>
                <c:pt idx="10304">
                  <c:v>7975.90627671</c:v>
                </c:pt>
                <c:pt idx="10305">
                  <c:v>7975.90627671</c:v>
                </c:pt>
                <c:pt idx="10306">
                  <c:v>7975.90627671</c:v>
                </c:pt>
                <c:pt idx="10307">
                  <c:v>7975.90627671</c:v>
                </c:pt>
                <c:pt idx="10308">
                  <c:v>7975.90627671</c:v>
                </c:pt>
                <c:pt idx="10309">
                  <c:v>7975.90627671</c:v>
                </c:pt>
                <c:pt idx="10310">
                  <c:v>7975.90627671</c:v>
                </c:pt>
                <c:pt idx="10311">
                  <c:v>7975.90627671</c:v>
                </c:pt>
                <c:pt idx="10312">
                  <c:v>7975.90627671</c:v>
                </c:pt>
                <c:pt idx="10313">
                  <c:v>7975.90627671</c:v>
                </c:pt>
                <c:pt idx="10314">
                  <c:v>7975.90627671</c:v>
                </c:pt>
                <c:pt idx="10315">
                  <c:v>7975.90627671</c:v>
                </c:pt>
                <c:pt idx="10316">
                  <c:v>7975.90627671</c:v>
                </c:pt>
                <c:pt idx="10317">
                  <c:v>7975.90627671</c:v>
                </c:pt>
                <c:pt idx="10318">
                  <c:v>7975.90627671</c:v>
                </c:pt>
                <c:pt idx="10319">
                  <c:v>7975.90627671</c:v>
                </c:pt>
                <c:pt idx="10320">
                  <c:v>7975.90627671</c:v>
                </c:pt>
                <c:pt idx="10321">
                  <c:v>7975.90627671</c:v>
                </c:pt>
                <c:pt idx="10322">
                  <c:v>7975.90627671</c:v>
                </c:pt>
                <c:pt idx="10323">
                  <c:v>7975.90627671</c:v>
                </c:pt>
                <c:pt idx="10324">
                  <c:v>7975.90627671</c:v>
                </c:pt>
                <c:pt idx="10325">
                  <c:v>7975.90627671</c:v>
                </c:pt>
                <c:pt idx="10326">
                  <c:v>7975.90627671</c:v>
                </c:pt>
                <c:pt idx="10327">
                  <c:v>7975.90627671</c:v>
                </c:pt>
                <c:pt idx="10328">
                  <c:v>7975.90627671</c:v>
                </c:pt>
                <c:pt idx="10329">
                  <c:v>7975.90627671</c:v>
                </c:pt>
                <c:pt idx="10330">
                  <c:v>7975.90627671</c:v>
                </c:pt>
                <c:pt idx="10331">
                  <c:v>7975.90627671</c:v>
                </c:pt>
                <c:pt idx="10332">
                  <c:v>7975.90627671</c:v>
                </c:pt>
                <c:pt idx="10333">
                  <c:v>7975.90627671</c:v>
                </c:pt>
                <c:pt idx="10334">
                  <c:v>7975.90627671</c:v>
                </c:pt>
                <c:pt idx="10335">
                  <c:v>7975.90627671</c:v>
                </c:pt>
                <c:pt idx="10336">
                  <c:v>7975.90627671</c:v>
                </c:pt>
                <c:pt idx="10337">
                  <c:v>7975.90627671</c:v>
                </c:pt>
                <c:pt idx="10338">
                  <c:v>7975.90627671</c:v>
                </c:pt>
                <c:pt idx="10339">
                  <c:v>7975.90627671</c:v>
                </c:pt>
                <c:pt idx="10340">
                  <c:v>7975.90627671</c:v>
                </c:pt>
                <c:pt idx="10341">
                  <c:v>7975.90627671</c:v>
                </c:pt>
                <c:pt idx="10342">
                  <c:v>7975.90627671</c:v>
                </c:pt>
                <c:pt idx="10343">
                  <c:v>7975.90627671</c:v>
                </c:pt>
                <c:pt idx="10344">
                  <c:v>7975.90627671</c:v>
                </c:pt>
                <c:pt idx="10345">
                  <c:v>7975.90627671</c:v>
                </c:pt>
                <c:pt idx="10346">
                  <c:v>7975.90627671</c:v>
                </c:pt>
                <c:pt idx="10347">
                  <c:v>7975.90627671</c:v>
                </c:pt>
                <c:pt idx="10348">
                  <c:v>7975.90627671</c:v>
                </c:pt>
                <c:pt idx="10349">
                  <c:v>7975.90627671</c:v>
                </c:pt>
                <c:pt idx="10350">
                  <c:v>7975.90627671</c:v>
                </c:pt>
                <c:pt idx="10351">
                  <c:v>7975.90627671</c:v>
                </c:pt>
                <c:pt idx="10352">
                  <c:v>7975.90627671</c:v>
                </c:pt>
                <c:pt idx="10353">
                  <c:v>7975.90627671</c:v>
                </c:pt>
                <c:pt idx="10354">
                  <c:v>7975.90627671</c:v>
                </c:pt>
                <c:pt idx="10355">
                  <c:v>7975.90627671</c:v>
                </c:pt>
                <c:pt idx="10356">
                  <c:v>7975.90627671</c:v>
                </c:pt>
                <c:pt idx="10357">
                  <c:v>7975.90627671</c:v>
                </c:pt>
                <c:pt idx="10358">
                  <c:v>7975.90627671</c:v>
                </c:pt>
                <c:pt idx="10359">
                  <c:v>7975.90627671</c:v>
                </c:pt>
                <c:pt idx="10360">
                  <c:v>7975.90627671</c:v>
                </c:pt>
                <c:pt idx="10361">
                  <c:v>7975.90627671</c:v>
                </c:pt>
                <c:pt idx="10362">
                  <c:v>7975.90627671</c:v>
                </c:pt>
                <c:pt idx="10363">
                  <c:v>7975.90627671</c:v>
                </c:pt>
                <c:pt idx="10364">
                  <c:v>7975.90627671</c:v>
                </c:pt>
                <c:pt idx="10365">
                  <c:v>7975.90627671</c:v>
                </c:pt>
                <c:pt idx="10366">
                  <c:v>7975.90627671</c:v>
                </c:pt>
                <c:pt idx="10367">
                  <c:v>7975.90627671</c:v>
                </c:pt>
                <c:pt idx="10368">
                  <c:v>7975.90627671</c:v>
                </c:pt>
                <c:pt idx="10369">
                  <c:v>7975.90627671</c:v>
                </c:pt>
                <c:pt idx="10370">
                  <c:v>7975.90627671</c:v>
                </c:pt>
                <c:pt idx="10371">
                  <c:v>7975.90627671</c:v>
                </c:pt>
                <c:pt idx="10372">
                  <c:v>7975.90627671</c:v>
                </c:pt>
                <c:pt idx="10373">
                  <c:v>7975.90627671</c:v>
                </c:pt>
                <c:pt idx="10374">
                  <c:v>7975.90627671</c:v>
                </c:pt>
                <c:pt idx="10375">
                  <c:v>7975.90627671</c:v>
                </c:pt>
                <c:pt idx="10376">
                  <c:v>7975.90627671</c:v>
                </c:pt>
                <c:pt idx="10377">
                  <c:v>7975.90627671</c:v>
                </c:pt>
                <c:pt idx="10378">
                  <c:v>7975.90627671</c:v>
                </c:pt>
                <c:pt idx="10379">
                  <c:v>7975.90627671</c:v>
                </c:pt>
                <c:pt idx="10380">
                  <c:v>7975.90627671</c:v>
                </c:pt>
                <c:pt idx="10381">
                  <c:v>7975.90627671</c:v>
                </c:pt>
                <c:pt idx="10382">
                  <c:v>7975.90627671</c:v>
                </c:pt>
                <c:pt idx="10383">
                  <c:v>7975.90627671</c:v>
                </c:pt>
                <c:pt idx="10384">
                  <c:v>7975.90627671</c:v>
                </c:pt>
                <c:pt idx="10385">
                  <c:v>7975.90627671</c:v>
                </c:pt>
                <c:pt idx="10386">
                  <c:v>7975.90627671</c:v>
                </c:pt>
                <c:pt idx="10387">
                  <c:v>7975.90627671</c:v>
                </c:pt>
                <c:pt idx="10388">
                  <c:v>7975.90627671</c:v>
                </c:pt>
                <c:pt idx="10389">
                  <c:v>7975.90627671</c:v>
                </c:pt>
                <c:pt idx="10390">
                  <c:v>7975.90627671</c:v>
                </c:pt>
                <c:pt idx="10391">
                  <c:v>7975.90627671</c:v>
                </c:pt>
                <c:pt idx="10392">
                  <c:v>7975.90627671</c:v>
                </c:pt>
                <c:pt idx="10393">
                  <c:v>7975.90627671</c:v>
                </c:pt>
                <c:pt idx="10394">
                  <c:v>7975.90627671</c:v>
                </c:pt>
                <c:pt idx="10395">
                  <c:v>7975.90627671</c:v>
                </c:pt>
                <c:pt idx="10396">
                  <c:v>7975.90627671</c:v>
                </c:pt>
                <c:pt idx="10397">
                  <c:v>7975.90627671</c:v>
                </c:pt>
                <c:pt idx="10398">
                  <c:v>7975.90627671</c:v>
                </c:pt>
                <c:pt idx="10399">
                  <c:v>7975.90627671</c:v>
                </c:pt>
                <c:pt idx="10400">
                  <c:v>7975.90627671</c:v>
                </c:pt>
                <c:pt idx="10401">
                  <c:v>7975.90627671</c:v>
                </c:pt>
                <c:pt idx="10402">
                  <c:v>7975.90627671</c:v>
                </c:pt>
                <c:pt idx="10403">
                  <c:v>7975.90627671</c:v>
                </c:pt>
                <c:pt idx="10404">
                  <c:v>7975.90627671</c:v>
                </c:pt>
                <c:pt idx="10405">
                  <c:v>7975.90627671</c:v>
                </c:pt>
                <c:pt idx="10406">
                  <c:v>7975.90627671</c:v>
                </c:pt>
                <c:pt idx="10407">
                  <c:v>7975.90627671</c:v>
                </c:pt>
                <c:pt idx="10408">
                  <c:v>7975.90627671</c:v>
                </c:pt>
                <c:pt idx="10409">
                  <c:v>7975.90627671</c:v>
                </c:pt>
                <c:pt idx="10410">
                  <c:v>7975.90627671</c:v>
                </c:pt>
                <c:pt idx="10411">
                  <c:v>7975.90627671</c:v>
                </c:pt>
                <c:pt idx="10412">
                  <c:v>7975.90627671</c:v>
                </c:pt>
                <c:pt idx="10413">
                  <c:v>7975.90627671</c:v>
                </c:pt>
                <c:pt idx="10414">
                  <c:v>7975.90627671</c:v>
                </c:pt>
                <c:pt idx="10415">
                  <c:v>7975.90627671</c:v>
                </c:pt>
                <c:pt idx="10416">
                  <c:v>7975.90627671</c:v>
                </c:pt>
                <c:pt idx="10417">
                  <c:v>7975.90627671</c:v>
                </c:pt>
                <c:pt idx="10418">
                  <c:v>7975.90627671</c:v>
                </c:pt>
                <c:pt idx="10419">
                  <c:v>7975.90627671</c:v>
                </c:pt>
                <c:pt idx="10420">
                  <c:v>7975.90627671</c:v>
                </c:pt>
                <c:pt idx="10421">
                  <c:v>7975.90627671</c:v>
                </c:pt>
                <c:pt idx="10422">
                  <c:v>7975.90627671</c:v>
                </c:pt>
                <c:pt idx="10423">
                  <c:v>7975.90627671</c:v>
                </c:pt>
                <c:pt idx="10424">
                  <c:v>7975.90627671</c:v>
                </c:pt>
                <c:pt idx="10425">
                  <c:v>7975.90627671</c:v>
                </c:pt>
                <c:pt idx="10426">
                  <c:v>7975.90627671</c:v>
                </c:pt>
                <c:pt idx="10427">
                  <c:v>7975.90627671</c:v>
                </c:pt>
                <c:pt idx="10428">
                  <c:v>7975.90627671</c:v>
                </c:pt>
                <c:pt idx="10429">
                  <c:v>7975.90627671</c:v>
                </c:pt>
                <c:pt idx="10430">
                  <c:v>7975.90627671</c:v>
                </c:pt>
                <c:pt idx="10431">
                  <c:v>7975.90627671</c:v>
                </c:pt>
                <c:pt idx="10432">
                  <c:v>7975.90627671</c:v>
                </c:pt>
                <c:pt idx="10433">
                  <c:v>7975.90627671</c:v>
                </c:pt>
                <c:pt idx="10434">
                  <c:v>7975.90627671</c:v>
                </c:pt>
                <c:pt idx="10435">
                  <c:v>7975.90627671</c:v>
                </c:pt>
                <c:pt idx="10436">
                  <c:v>7975.90627671</c:v>
                </c:pt>
                <c:pt idx="10437">
                  <c:v>7975.90627671</c:v>
                </c:pt>
                <c:pt idx="10438">
                  <c:v>7975.90627671</c:v>
                </c:pt>
                <c:pt idx="10439">
                  <c:v>7975.90627671</c:v>
                </c:pt>
                <c:pt idx="10440">
                  <c:v>7975.90627671</c:v>
                </c:pt>
                <c:pt idx="10441">
                  <c:v>7975.90627671</c:v>
                </c:pt>
                <c:pt idx="10442">
                  <c:v>7975.90627671</c:v>
                </c:pt>
                <c:pt idx="10443">
                  <c:v>7975.90627671</c:v>
                </c:pt>
                <c:pt idx="10444">
                  <c:v>7975.90627671</c:v>
                </c:pt>
                <c:pt idx="10445">
                  <c:v>7975.90627671</c:v>
                </c:pt>
                <c:pt idx="10446">
                  <c:v>7975.90627671</c:v>
                </c:pt>
                <c:pt idx="10447">
                  <c:v>7975.90627671</c:v>
                </c:pt>
                <c:pt idx="10448">
                  <c:v>7975.90627671</c:v>
                </c:pt>
                <c:pt idx="10449">
                  <c:v>7975.90627671</c:v>
                </c:pt>
                <c:pt idx="10450">
                  <c:v>7975.90627671</c:v>
                </c:pt>
                <c:pt idx="10451">
                  <c:v>7975.90627671</c:v>
                </c:pt>
                <c:pt idx="10452">
                  <c:v>7975.90627671</c:v>
                </c:pt>
                <c:pt idx="10453">
                  <c:v>7975.90627671</c:v>
                </c:pt>
                <c:pt idx="10454">
                  <c:v>7975.90627671</c:v>
                </c:pt>
                <c:pt idx="10455">
                  <c:v>7975.90627671</c:v>
                </c:pt>
                <c:pt idx="10456">
                  <c:v>7975.90627671</c:v>
                </c:pt>
                <c:pt idx="10457">
                  <c:v>7975.90627671</c:v>
                </c:pt>
                <c:pt idx="10458">
                  <c:v>7975.90627671</c:v>
                </c:pt>
                <c:pt idx="10459">
                  <c:v>7975.90627671</c:v>
                </c:pt>
                <c:pt idx="10460">
                  <c:v>7975.90627671</c:v>
                </c:pt>
                <c:pt idx="10461">
                  <c:v>7975.90627671</c:v>
                </c:pt>
                <c:pt idx="10462">
                  <c:v>7975.90627671</c:v>
                </c:pt>
                <c:pt idx="10463">
                  <c:v>7975.90627671</c:v>
                </c:pt>
                <c:pt idx="10464">
                  <c:v>7975.90627671</c:v>
                </c:pt>
                <c:pt idx="10465">
                  <c:v>7975.90627671</c:v>
                </c:pt>
                <c:pt idx="10466">
                  <c:v>7975.90627671</c:v>
                </c:pt>
                <c:pt idx="10467">
                  <c:v>7975.90627671</c:v>
                </c:pt>
                <c:pt idx="10468">
                  <c:v>7975.90627671</c:v>
                </c:pt>
                <c:pt idx="10469">
                  <c:v>7975.90627671</c:v>
                </c:pt>
                <c:pt idx="10470">
                  <c:v>7975.90627671</c:v>
                </c:pt>
                <c:pt idx="10471">
                  <c:v>7975.90627671</c:v>
                </c:pt>
                <c:pt idx="10472">
                  <c:v>7975.90627671</c:v>
                </c:pt>
                <c:pt idx="10473">
                  <c:v>7975.90627671</c:v>
                </c:pt>
                <c:pt idx="10474">
                  <c:v>7975.90627671</c:v>
                </c:pt>
                <c:pt idx="10475">
                  <c:v>7975.90627671</c:v>
                </c:pt>
                <c:pt idx="10476">
                  <c:v>7975.90627671</c:v>
                </c:pt>
                <c:pt idx="10477">
                  <c:v>7975.90627671</c:v>
                </c:pt>
                <c:pt idx="10478">
                  <c:v>7975.90627671</c:v>
                </c:pt>
                <c:pt idx="10479">
                  <c:v>7975.90627671</c:v>
                </c:pt>
                <c:pt idx="10480">
                  <c:v>7975.90627671</c:v>
                </c:pt>
                <c:pt idx="10481">
                  <c:v>7975.90627671</c:v>
                </c:pt>
                <c:pt idx="10482">
                  <c:v>7975.90627671</c:v>
                </c:pt>
                <c:pt idx="10483">
                  <c:v>7975.90627671</c:v>
                </c:pt>
                <c:pt idx="10484">
                  <c:v>7964.77033339</c:v>
                </c:pt>
                <c:pt idx="10485">
                  <c:v>7964.77033339</c:v>
                </c:pt>
                <c:pt idx="10486">
                  <c:v>7964.77033339</c:v>
                </c:pt>
                <c:pt idx="10487">
                  <c:v>7964.77033339</c:v>
                </c:pt>
                <c:pt idx="10488">
                  <c:v>7964.77033339</c:v>
                </c:pt>
                <c:pt idx="10489">
                  <c:v>7964.77033339</c:v>
                </c:pt>
                <c:pt idx="10490">
                  <c:v>7964.77033339</c:v>
                </c:pt>
                <c:pt idx="10491">
                  <c:v>7964.77033339</c:v>
                </c:pt>
                <c:pt idx="10492">
                  <c:v>7964.77033339</c:v>
                </c:pt>
                <c:pt idx="10493">
                  <c:v>7964.77033339</c:v>
                </c:pt>
                <c:pt idx="10494">
                  <c:v>7964.77033339</c:v>
                </c:pt>
                <c:pt idx="10495">
                  <c:v>7964.77033339</c:v>
                </c:pt>
                <c:pt idx="10496">
                  <c:v>7964.77033339</c:v>
                </c:pt>
                <c:pt idx="10497">
                  <c:v>7964.77033339</c:v>
                </c:pt>
                <c:pt idx="10498">
                  <c:v>7964.77033339</c:v>
                </c:pt>
                <c:pt idx="10499">
                  <c:v>7925.80790783</c:v>
                </c:pt>
                <c:pt idx="10500">
                  <c:v>7925.80790783</c:v>
                </c:pt>
                <c:pt idx="10501">
                  <c:v>7925.80790783</c:v>
                </c:pt>
                <c:pt idx="10502">
                  <c:v>7925.80790783</c:v>
                </c:pt>
                <c:pt idx="10503">
                  <c:v>7925.80790783</c:v>
                </c:pt>
                <c:pt idx="10504">
                  <c:v>7925.80790783</c:v>
                </c:pt>
                <c:pt idx="10505">
                  <c:v>7925.80790783</c:v>
                </c:pt>
                <c:pt idx="10506">
                  <c:v>7925.80790783</c:v>
                </c:pt>
                <c:pt idx="10507">
                  <c:v>7925.80790783</c:v>
                </c:pt>
                <c:pt idx="10508">
                  <c:v>7925.80790783</c:v>
                </c:pt>
                <c:pt idx="10509">
                  <c:v>7925.80790783</c:v>
                </c:pt>
                <c:pt idx="10510">
                  <c:v>7925.80790783</c:v>
                </c:pt>
                <c:pt idx="10511">
                  <c:v>7925.80790783</c:v>
                </c:pt>
                <c:pt idx="10512">
                  <c:v>7925.80790783</c:v>
                </c:pt>
                <c:pt idx="10513">
                  <c:v>7925.80790783</c:v>
                </c:pt>
                <c:pt idx="10514">
                  <c:v>7925.80790783</c:v>
                </c:pt>
                <c:pt idx="10515">
                  <c:v>7925.80790783</c:v>
                </c:pt>
                <c:pt idx="10516">
                  <c:v>7925.80790783</c:v>
                </c:pt>
                <c:pt idx="10517">
                  <c:v>7925.80790783</c:v>
                </c:pt>
                <c:pt idx="10518">
                  <c:v>7925.80790783</c:v>
                </c:pt>
                <c:pt idx="10519">
                  <c:v>7925.80790783</c:v>
                </c:pt>
                <c:pt idx="10520">
                  <c:v>7925.80790783</c:v>
                </c:pt>
                <c:pt idx="10521">
                  <c:v>7925.80790783</c:v>
                </c:pt>
                <c:pt idx="10522">
                  <c:v>7925.80790783</c:v>
                </c:pt>
                <c:pt idx="10523">
                  <c:v>7925.80790783</c:v>
                </c:pt>
                <c:pt idx="10524">
                  <c:v>7925.80790783</c:v>
                </c:pt>
                <c:pt idx="10525">
                  <c:v>7925.80790783</c:v>
                </c:pt>
                <c:pt idx="10526">
                  <c:v>7925.80790783</c:v>
                </c:pt>
                <c:pt idx="10527">
                  <c:v>7925.80790783</c:v>
                </c:pt>
                <c:pt idx="10528">
                  <c:v>7925.80790783</c:v>
                </c:pt>
                <c:pt idx="10529">
                  <c:v>7925.80790783</c:v>
                </c:pt>
                <c:pt idx="10530">
                  <c:v>7925.80790783</c:v>
                </c:pt>
                <c:pt idx="10531">
                  <c:v>7925.80790783</c:v>
                </c:pt>
                <c:pt idx="10532">
                  <c:v>7925.80790783</c:v>
                </c:pt>
                <c:pt idx="10533">
                  <c:v>7925.80790783</c:v>
                </c:pt>
                <c:pt idx="10534">
                  <c:v>7925.80790783</c:v>
                </c:pt>
                <c:pt idx="10535">
                  <c:v>7925.80790783</c:v>
                </c:pt>
                <c:pt idx="10536">
                  <c:v>7925.80790783</c:v>
                </c:pt>
                <c:pt idx="10537">
                  <c:v>7925.80790783</c:v>
                </c:pt>
                <c:pt idx="10538">
                  <c:v>7925.80790783</c:v>
                </c:pt>
                <c:pt idx="10539">
                  <c:v>7925.80790783</c:v>
                </c:pt>
                <c:pt idx="10540">
                  <c:v>7925.80790783</c:v>
                </c:pt>
                <c:pt idx="10541">
                  <c:v>7925.80790783</c:v>
                </c:pt>
                <c:pt idx="10542">
                  <c:v>7925.80790783</c:v>
                </c:pt>
                <c:pt idx="10543">
                  <c:v>7925.80790783</c:v>
                </c:pt>
                <c:pt idx="10544">
                  <c:v>7925.80790783</c:v>
                </c:pt>
                <c:pt idx="10545">
                  <c:v>7925.80790783</c:v>
                </c:pt>
                <c:pt idx="10546">
                  <c:v>7925.80790783</c:v>
                </c:pt>
                <c:pt idx="10547">
                  <c:v>7925.80790783</c:v>
                </c:pt>
                <c:pt idx="10548">
                  <c:v>7925.80790783</c:v>
                </c:pt>
                <c:pt idx="10549">
                  <c:v>7925.80790783</c:v>
                </c:pt>
                <c:pt idx="10550">
                  <c:v>7925.80790783</c:v>
                </c:pt>
                <c:pt idx="10551">
                  <c:v>7925.80790783</c:v>
                </c:pt>
                <c:pt idx="10552">
                  <c:v>7925.80790783</c:v>
                </c:pt>
                <c:pt idx="10553">
                  <c:v>7925.80790783</c:v>
                </c:pt>
                <c:pt idx="10554">
                  <c:v>7925.80790783</c:v>
                </c:pt>
                <c:pt idx="10555">
                  <c:v>7925.80790783</c:v>
                </c:pt>
                <c:pt idx="10556">
                  <c:v>7925.80790783</c:v>
                </c:pt>
                <c:pt idx="10557">
                  <c:v>7925.80790783</c:v>
                </c:pt>
                <c:pt idx="10558">
                  <c:v>7925.80790783</c:v>
                </c:pt>
                <c:pt idx="10559">
                  <c:v>7925.80790783</c:v>
                </c:pt>
                <c:pt idx="10560">
                  <c:v>7925.80790783</c:v>
                </c:pt>
                <c:pt idx="10561">
                  <c:v>7925.80790783</c:v>
                </c:pt>
                <c:pt idx="10562">
                  <c:v>7925.80790783</c:v>
                </c:pt>
                <c:pt idx="10563">
                  <c:v>7925.80790783</c:v>
                </c:pt>
                <c:pt idx="10564">
                  <c:v>7925.80790783</c:v>
                </c:pt>
                <c:pt idx="10565">
                  <c:v>7925.80790783</c:v>
                </c:pt>
                <c:pt idx="10566">
                  <c:v>7925.80790783</c:v>
                </c:pt>
                <c:pt idx="10567">
                  <c:v>7925.80790783</c:v>
                </c:pt>
                <c:pt idx="10568">
                  <c:v>7925.80790783</c:v>
                </c:pt>
                <c:pt idx="10569">
                  <c:v>7925.80790783</c:v>
                </c:pt>
                <c:pt idx="10570">
                  <c:v>7925.80790783</c:v>
                </c:pt>
                <c:pt idx="10571">
                  <c:v>7925.80790783</c:v>
                </c:pt>
                <c:pt idx="10572">
                  <c:v>7925.80790783</c:v>
                </c:pt>
                <c:pt idx="10573">
                  <c:v>7925.80790783</c:v>
                </c:pt>
                <c:pt idx="10574">
                  <c:v>7925.80790783</c:v>
                </c:pt>
                <c:pt idx="10575">
                  <c:v>7925.80790783</c:v>
                </c:pt>
                <c:pt idx="10576">
                  <c:v>7925.80790783</c:v>
                </c:pt>
                <c:pt idx="10577">
                  <c:v>7925.80790783</c:v>
                </c:pt>
                <c:pt idx="10578">
                  <c:v>7925.80790783</c:v>
                </c:pt>
                <c:pt idx="10579">
                  <c:v>7925.80790783</c:v>
                </c:pt>
                <c:pt idx="10580">
                  <c:v>7925.80790783</c:v>
                </c:pt>
                <c:pt idx="10581">
                  <c:v>7925.80790783</c:v>
                </c:pt>
                <c:pt idx="10582">
                  <c:v>7925.80790783</c:v>
                </c:pt>
                <c:pt idx="10583">
                  <c:v>7925.80790783</c:v>
                </c:pt>
                <c:pt idx="10584">
                  <c:v>7925.80790783</c:v>
                </c:pt>
                <c:pt idx="10585">
                  <c:v>7925.80790783</c:v>
                </c:pt>
                <c:pt idx="10586">
                  <c:v>7925.80790783</c:v>
                </c:pt>
                <c:pt idx="10587">
                  <c:v>7925.80790783</c:v>
                </c:pt>
                <c:pt idx="10588">
                  <c:v>7925.80790783</c:v>
                </c:pt>
                <c:pt idx="10589">
                  <c:v>7925.80790783</c:v>
                </c:pt>
                <c:pt idx="10590">
                  <c:v>7925.80790783</c:v>
                </c:pt>
                <c:pt idx="10591">
                  <c:v>7925.80790783</c:v>
                </c:pt>
                <c:pt idx="10592">
                  <c:v>7925.80790783</c:v>
                </c:pt>
                <c:pt idx="10593">
                  <c:v>7925.80790783</c:v>
                </c:pt>
                <c:pt idx="10594">
                  <c:v>7925.80790783</c:v>
                </c:pt>
                <c:pt idx="10595">
                  <c:v>7925.80790783</c:v>
                </c:pt>
                <c:pt idx="10596">
                  <c:v>7925.80790783</c:v>
                </c:pt>
                <c:pt idx="10597">
                  <c:v>7925.80790783</c:v>
                </c:pt>
                <c:pt idx="10598">
                  <c:v>7925.80790783</c:v>
                </c:pt>
                <c:pt idx="10599">
                  <c:v>7925.80790783</c:v>
                </c:pt>
                <c:pt idx="10600">
                  <c:v>7925.80790783</c:v>
                </c:pt>
                <c:pt idx="10601">
                  <c:v>7925.80790783</c:v>
                </c:pt>
                <c:pt idx="10602">
                  <c:v>7925.80790783</c:v>
                </c:pt>
                <c:pt idx="10603">
                  <c:v>7925.80790783</c:v>
                </c:pt>
                <c:pt idx="10604">
                  <c:v>7925.80790783</c:v>
                </c:pt>
                <c:pt idx="10605">
                  <c:v>7925.80790783</c:v>
                </c:pt>
                <c:pt idx="10606">
                  <c:v>7925.80790783</c:v>
                </c:pt>
                <c:pt idx="10607">
                  <c:v>7925.80790783</c:v>
                </c:pt>
                <c:pt idx="10608">
                  <c:v>7925.80790783</c:v>
                </c:pt>
                <c:pt idx="10609">
                  <c:v>7925.80790783</c:v>
                </c:pt>
                <c:pt idx="10610">
                  <c:v>7925.80790783</c:v>
                </c:pt>
                <c:pt idx="10611">
                  <c:v>7925.80790783</c:v>
                </c:pt>
                <c:pt idx="10612">
                  <c:v>7925.80790783</c:v>
                </c:pt>
                <c:pt idx="10613">
                  <c:v>7925.80790783</c:v>
                </c:pt>
                <c:pt idx="10614">
                  <c:v>7925.80790783</c:v>
                </c:pt>
                <c:pt idx="10615">
                  <c:v>7925.80790783</c:v>
                </c:pt>
                <c:pt idx="10616">
                  <c:v>7925.80790783</c:v>
                </c:pt>
                <c:pt idx="10617">
                  <c:v>7925.80790783</c:v>
                </c:pt>
                <c:pt idx="10618">
                  <c:v>7925.80790783</c:v>
                </c:pt>
                <c:pt idx="10619">
                  <c:v>7925.80790783</c:v>
                </c:pt>
                <c:pt idx="10620">
                  <c:v>7925.80790783</c:v>
                </c:pt>
                <c:pt idx="10621">
                  <c:v>7925.80790783</c:v>
                </c:pt>
                <c:pt idx="10622">
                  <c:v>7925.80790783</c:v>
                </c:pt>
                <c:pt idx="10623">
                  <c:v>7925.80790783</c:v>
                </c:pt>
                <c:pt idx="10624">
                  <c:v>7925.80790783</c:v>
                </c:pt>
                <c:pt idx="10625">
                  <c:v>7925.80790783</c:v>
                </c:pt>
                <c:pt idx="10626">
                  <c:v>7925.80790783</c:v>
                </c:pt>
                <c:pt idx="10627">
                  <c:v>7925.80790783</c:v>
                </c:pt>
                <c:pt idx="10628">
                  <c:v>7925.80790783</c:v>
                </c:pt>
                <c:pt idx="10629">
                  <c:v>7925.80790783</c:v>
                </c:pt>
                <c:pt idx="10630">
                  <c:v>7925.80790783</c:v>
                </c:pt>
                <c:pt idx="10631">
                  <c:v>7925.80790783</c:v>
                </c:pt>
                <c:pt idx="10632">
                  <c:v>7925.80790783</c:v>
                </c:pt>
                <c:pt idx="10633">
                  <c:v>7925.80790783</c:v>
                </c:pt>
                <c:pt idx="10634">
                  <c:v>7925.80790783</c:v>
                </c:pt>
                <c:pt idx="10635">
                  <c:v>7925.80790783</c:v>
                </c:pt>
                <c:pt idx="10636">
                  <c:v>7925.80790783</c:v>
                </c:pt>
                <c:pt idx="10637">
                  <c:v>7925.80790783</c:v>
                </c:pt>
                <c:pt idx="10638">
                  <c:v>7925.80790783</c:v>
                </c:pt>
                <c:pt idx="10639">
                  <c:v>7925.80790783</c:v>
                </c:pt>
                <c:pt idx="10640">
                  <c:v>7925.80790783</c:v>
                </c:pt>
                <c:pt idx="10641">
                  <c:v>7925.80790783</c:v>
                </c:pt>
                <c:pt idx="10642">
                  <c:v>7925.80790783</c:v>
                </c:pt>
                <c:pt idx="10643">
                  <c:v>7925.80790783</c:v>
                </c:pt>
                <c:pt idx="10644">
                  <c:v>7925.80790783</c:v>
                </c:pt>
                <c:pt idx="10645">
                  <c:v>7925.80790783</c:v>
                </c:pt>
                <c:pt idx="10646">
                  <c:v>7925.80790783</c:v>
                </c:pt>
                <c:pt idx="10647">
                  <c:v>7925.80790783</c:v>
                </c:pt>
                <c:pt idx="10648">
                  <c:v>7925.80790783</c:v>
                </c:pt>
                <c:pt idx="10649">
                  <c:v>7925.80790783</c:v>
                </c:pt>
                <c:pt idx="10650">
                  <c:v>7925.80790783</c:v>
                </c:pt>
                <c:pt idx="10651">
                  <c:v>7925.80790783</c:v>
                </c:pt>
                <c:pt idx="10652">
                  <c:v>7925.80790783</c:v>
                </c:pt>
                <c:pt idx="10653">
                  <c:v>7925.80790783</c:v>
                </c:pt>
                <c:pt idx="10654">
                  <c:v>7925.80790783</c:v>
                </c:pt>
                <c:pt idx="10655">
                  <c:v>7925.80790783</c:v>
                </c:pt>
                <c:pt idx="10656">
                  <c:v>7925.80790783</c:v>
                </c:pt>
                <c:pt idx="10657">
                  <c:v>7925.80790783</c:v>
                </c:pt>
                <c:pt idx="10658">
                  <c:v>7925.80790783</c:v>
                </c:pt>
                <c:pt idx="10659">
                  <c:v>7925.80790783</c:v>
                </c:pt>
                <c:pt idx="10660">
                  <c:v>7925.80790783</c:v>
                </c:pt>
                <c:pt idx="10661">
                  <c:v>7925.80790783</c:v>
                </c:pt>
                <c:pt idx="10662">
                  <c:v>7925.80790783</c:v>
                </c:pt>
                <c:pt idx="10663">
                  <c:v>7925.80790783</c:v>
                </c:pt>
                <c:pt idx="10664">
                  <c:v>7925.80790783</c:v>
                </c:pt>
                <c:pt idx="10665">
                  <c:v>7925.80790783</c:v>
                </c:pt>
                <c:pt idx="10666">
                  <c:v>7925.80790783</c:v>
                </c:pt>
                <c:pt idx="10667">
                  <c:v>7925.80790783</c:v>
                </c:pt>
                <c:pt idx="10668">
                  <c:v>7925.80790783</c:v>
                </c:pt>
                <c:pt idx="10669">
                  <c:v>7925.80790783</c:v>
                </c:pt>
                <c:pt idx="10670">
                  <c:v>7925.80790783</c:v>
                </c:pt>
                <c:pt idx="10671">
                  <c:v>7925.80790783</c:v>
                </c:pt>
                <c:pt idx="10672">
                  <c:v>7925.80790783</c:v>
                </c:pt>
                <c:pt idx="10673">
                  <c:v>7925.80790783</c:v>
                </c:pt>
                <c:pt idx="10674">
                  <c:v>7925.80790783</c:v>
                </c:pt>
                <c:pt idx="10675">
                  <c:v>7925.80790783</c:v>
                </c:pt>
                <c:pt idx="10676">
                  <c:v>7925.80790783</c:v>
                </c:pt>
                <c:pt idx="10677">
                  <c:v>7925.80790783</c:v>
                </c:pt>
                <c:pt idx="10678">
                  <c:v>7925.80790783</c:v>
                </c:pt>
                <c:pt idx="10679">
                  <c:v>7925.80790783</c:v>
                </c:pt>
                <c:pt idx="10680">
                  <c:v>7925.80790783</c:v>
                </c:pt>
                <c:pt idx="10681">
                  <c:v>7925.80790783</c:v>
                </c:pt>
                <c:pt idx="10682">
                  <c:v>7925.80790783</c:v>
                </c:pt>
                <c:pt idx="10683">
                  <c:v>7925.80790783</c:v>
                </c:pt>
                <c:pt idx="10684">
                  <c:v>7925.80790783</c:v>
                </c:pt>
                <c:pt idx="10685">
                  <c:v>7925.80790783</c:v>
                </c:pt>
                <c:pt idx="10686">
                  <c:v>7925.80790783</c:v>
                </c:pt>
                <c:pt idx="10687">
                  <c:v>7925.80790783</c:v>
                </c:pt>
                <c:pt idx="10688">
                  <c:v>7925.80790783</c:v>
                </c:pt>
                <c:pt idx="10689">
                  <c:v>7925.80790783</c:v>
                </c:pt>
                <c:pt idx="10690">
                  <c:v>7925.80790783</c:v>
                </c:pt>
                <c:pt idx="10691">
                  <c:v>7925.80790783</c:v>
                </c:pt>
                <c:pt idx="10692">
                  <c:v>7925.80790783</c:v>
                </c:pt>
                <c:pt idx="10693">
                  <c:v>7925.80790783</c:v>
                </c:pt>
                <c:pt idx="10694">
                  <c:v>7925.80790783</c:v>
                </c:pt>
                <c:pt idx="10695">
                  <c:v>7925.80790783</c:v>
                </c:pt>
                <c:pt idx="10696">
                  <c:v>7925.80790783</c:v>
                </c:pt>
                <c:pt idx="10697">
                  <c:v>7925.80790783</c:v>
                </c:pt>
                <c:pt idx="10698">
                  <c:v>7925.80790783</c:v>
                </c:pt>
                <c:pt idx="10699">
                  <c:v>7925.80790783</c:v>
                </c:pt>
                <c:pt idx="10700">
                  <c:v>7925.80790783</c:v>
                </c:pt>
                <c:pt idx="10701">
                  <c:v>7925.80790783</c:v>
                </c:pt>
                <c:pt idx="10702">
                  <c:v>7925.80790783</c:v>
                </c:pt>
                <c:pt idx="10703">
                  <c:v>7925.80790783</c:v>
                </c:pt>
                <c:pt idx="10704">
                  <c:v>7925.80790783</c:v>
                </c:pt>
                <c:pt idx="10705">
                  <c:v>7925.80790783</c:v>
                </c:pt>
                <c:pt idx="10706">
                  <c:v>7925.80790783</c:v>
                </c:pt>
                <c:pt idx="10707">
                  <c:v>7925.80790783</c:v>
                </c:pt>
                <c:pt idx="10708">
                  <c:v>7925.80790783</c:v>
                </c:pt>
                <c:pt idx="10709">
                  <c:v>7925.80790783</c:v>
                </c:pt>
                <c:pt idx="10710">
                  <c:v>7925.80790783</c:v>
                </c:pt>
                <c:pt idx="10711">
                  <c:v>7925.80790783</c:v>
                </c:pt>
                <c:pt idx="10712">
                  <c:v>7925.80790783</c:v>
                </c:pt>
                <c:pt idx="10713">
                  <c:v>7925.80790783</c:v>
                </c:pt>
                <c:pt idx="10714">
                  <c:v>7925.80790783</c:v>
                </c:pt>
                <c:pt idx="10715">
                  <c:v>7925.80790783</c:v>
                </c:pt>
                <c:pt idx="10716">
                  <c:v>7925.80790783</c:v>
                </c:pt>
                <c:pt idx="10717">
                  <c:v>7925.80790783</c:v>
                </c:pt>
                <c:pt idx="10718">
                  <c:v>7925.80790783</c:v>
                </c:pt>
                <c:pt idx="10719">
                  <c:v>7925.80790783</c:v>
                </c:pt>
                <c:pt idx="10720">
                  <c:v>7925.80790783</c:v>
                </c:pt>
                <c:pt idx="10721">
                  <c:v>7925.80790783</c:v>
                </c:pt>
                <c:pt idx="10722">
                  <c:v>7925.80790783</c:v>
                </c:pt>
                <c:pt idx="10723">
                  <c:v>7925.80790783</c:v>
                </c:pt>
                <c:pt idx="10724">
                  <c:v>7925.80790783</c:v>
                </c:pt>
                <c:pt idx="10725">
                  <c:v>7925.80790783</c:v>
                </c:pt>
                <c:pt idx="10726">
                  <c:v>7925.80790783</c:v>
                </c:pt>
                <c:pt idx="10727">
                  <c:v>7925.80790783</c:v>
                </c:pt>
                <c:pt idx="10728">
                  <c:v>7925.80790783</c:v>
                </c:pt>
                <c:pt idx="10729">
                  <c:v>7925.80790783</c:v>
                </c:pt>
                <c:pt idx="10730">
                  <c:v>7925.80790783</c:v>
                </c:pt>
                <c:pt idx="10731">
                  <c:v>7925.80790783</c:v>
                </c:pt>
                <c:pt idx="10732">
                  <c:v>7925.80790783</c:v>
                </c:pt>
                <c:pt idx="10733">
                  <c:v>7925.80790783</c:v>
                </c:pt>
                <c:pt idx="10734">
                  <c:v>7925.80790783</c:v>
                </c:pt>
                <c:pt idx="10735">
                  <c:v>7925.80790783</c:v>
                </c:pt>
                <c:pt idx="10736">
                  <c:v>7925.80790783</c:v>
                </c:pt>
                <c:pt idx="10737">
                  <c:v>7925.80790783</c:v>
                </c:pt>
                <c:pt idx="10738">
                  <c:v>7925.80790783</c:v>
                </c:pt>
                <c:pt idx="10739">
                  <c:v>7925.80790783</c:v>
                </c:pt>
                <c:pt idx="10740">
                  <c:v>7925.80790783</c:v>
                </c:pt>
                <c:pt idx="10741">
                  <c:v>7925.80790783</c:v>
                </c:pt>
                <c:pt idx="10742">
                  <c:v>7925.80790783</c:v>
                </c:pt>
                <c:pt idx="10743">
                  <c:v>7925.80790783</c:v>
                </c:pt>
                <c:pt idx="10744">
                  <c:v>7925.80790783</c:v>
                </c:pt>
                <c:pt idx="10745">
                  <c:v>7925.80790783</c:v>
                </c:pt>
                <c:pt idx="10746">
                  <c:v>7925.80790783</c:v>
                </c:pt>
                <c:pt idx="10747">
                  <c:v>7925.80790783</c:v>
                </c:pt>
                <c:pt idx="10748">
                  <c:v>7925.80790783</c:v>
                </c:pt>
                <c:pt idx="10749">
                  <c:v>7925.80790783</c:v>
                </c:pt>
                <c:pt idx="10750">
                  <c:v>7925.80790783</c:v>
                </c:pt>
                <c:pt idx="10751">
                  <c:v>7925.80790783</c:v>
                </c:pt>
                <c:pt idx="10752">
                  <c:v>7925.80790783</c:v>
                </c:pt>
                <c:pt idx="10753">
                  <c:v>7925.80790783</c:v>
                </c:pt>
                <c:pt idx="10754">
                  <c:v>7925.80790783</c:v>
                </c:pt>
                <c:pt idx="10755">
                  <c:v>7925.80790783</c:v>
                </c:pt>
                <c:pt idx="10756">
                  <c:v>7925.80790783</c:v>
                </c:pt>
                <c:pt idx="10757">
                  <c:v>7925.80790783</c:v>
                </c:pt>
                <c:pt idx="10758">
                  <c:v>7925.80790783</c:v>
                </c:pt>
                <c:pt idx="10759">
                  <c:v>7925.80790783</c:v>
                </c:pt>
                <c:pt idx="10760">
                  <c:v>7925.80790783</c:v>
                </c:pt>
                <c:pt idx="10761">
                  <c:v>7925.80790783</c:v>
                </c:pt>
                <c:pt idx="10762">
                  <c:v>7925.80790783</c:v>
                </c:pt>
                <c:pt idx="10763">
                  <c:v>7925.80790783</c:v>
                </c:pt>
                <c:pt idx="10764">
                  <c:v>7925.80790783</c:v>
                </c:pt>
                <c:pt idx="10765">
                  <c:v>7925.80790783</c:v>
                </c:pt>
                <c:pt idx="10766">
                  <c:v>7925.80790783</c:v>
                </c:pt>
                <c:pt idx="10767">
                  <c:v>7925.80790783</c:v>
                </c:pt>
                <c:pt idx="10768">
                  <c:v>7925.80790783</c:v>
                </c:pt>
                <c:pt idx="10769">
                  <c:v>7925.80790783</c:v>
                </c:pt>
                <c:pt idx="10770">
                  <c:v>7925.80790783</c:v>
                </c:pt>
                <c:pt idx="10771">
                  <c:v>7925.80790783</c:v>
                </c:pt>
                <c:pt idx="10772">
                  <c:v>7925.80790783</c:v>
                </c:pt>
                <c:pt idx="10773">
                  <c:v>7925.80790783</c:v>
                </c:pt>
                <c:pt idx="10774">
                  <c:v>7925.80790783</c:v>
                </c:pt>
                <c:pt idx="10775">
                  <c:v>7925.80790783</c:v>
                </c:pt>
                <c:pt idx="10776">
                  <c:v>7925.80790783</c:v>
                </c:pt>
                <c:pt idx="10777">
                  <c:v>7925.80790783</c:v>
                </c:pt>
                <c:pt idx="10778">
                  <c:v>7925.80790783</c:v>
                </c:pt>
                <c:pt idx="10779">
                  <c:v>7925.80790783</c:v>
                </c:pt>
                <c:pt idx="10780">
                  <c:v>7925.80790783</c:v>
                </c:pt>
                <c:pt idx="10781">
                  <c:v>7925.80790783</c:v>
                </c:pt>
                <c:pt idx="10782">
                  <c:v>7925.80790783</c:v>
                </c:pt>
                <c:pt idx="10783">
                  <c:v>7925.80790783</c:v>
                </c:pt>
                <c:pt idx="10784">
                  <c:v>7925.80790783</c:v>
                </c:pt>
                <c:pt idx="10785">
                  <c:v>7925.80790783</c:v>
                </c:pt>
                <c:pt idx="10786">
                  <c:v>7925.80790783</c:v>
                </c:pt>
                <c:pt idx="10787">
                  <c:v>7925.80790783</c:v>
                </c:pt>
                <c:pt idx="10788">
                  <c:v>7925.80790783</c:v>
                </c:pt>
                <c:pt idx="10789">
                  <c:v>7925.80790783</c:v>
                </c:pt>
                <c:pt idx="10790">
                  <c:v>7925.80790783</c:v>
                </c:pt>
                <c:pt idx="10791">
                  <c:v>7925.80790783</c:v>
                </c:pt>
                <c:pt idx="10792">
                  <c:v>7925.80790783</c:v>
                </c:pt>
                <c:pt idx="10793">
                  <c:v>7925.80790783</c:v>
                </c:pt>
                <c:pt idx="10794">
                  <c:v>7925.80790783</c:v>
                </c:pt>
                <c:pt idx="10795">
                  <c:v>7925.80790783</c:v>
                </c:pt>
                <c:pt idx="10796">
                  <c:v>7925.80790783</c:v>
                </c:pt>
                <c:pt idx="10797">
                  <c:v>7925.80790783</c:v>
                </c:pt>
                <c:pt idx="10798">
                  <c:v>7925.80790783</c:v>
                </c:pt>
                <c:pt idx="10799">
                  <c:v>7925.80790783</c:v>
                </c:pt>
                <c:pt idx="10800">
                  <c:v>7925.80790783</c:v>
                </c:pt>
                <c:pt idx="10801">
                  <c:v>7925.80790783</c:v>
                </c:pt>
                <c:pt idx="10802">
                  <c:v>7925.80790783</c:v>
                </c:pt>
                <c:pt idx="10803">
                  <c:v>7925.80790783</c:v>
                </c:pt>
                <c:pt idx="10804">
                  <c:v>7925.80790783</c:v>
                </c:pt>
                <c:pt idx="10805">
                  <c:v>7925.80790783</c:v>
                </c:pt>
                <c:pt idx="10806">
                  <c:v>7925.80790783</c:v>
                </c:pt>
                <c:pt idx="10807">
                  <c:v>7925.80790783</c:v>
                </c:pt>
                <c:pt idx="10808">
                  <c:v>7925.80790783</c:v>
                </c:pt>
                <c:pt idx="10809">
                  <c:v>7925.80790783</c:v>
                </c:pt>
                <c:pt idx="10810">
                  <c:v>7925.80790783</c:v>
                </c:pt>
                <c:pt idx="10811">
                  <c:v>7925.80790783</c:v>
                </c:pt>
                <c:pt idx="10812">
                  <c:v>7925.80790783</c:v>
                </c:pt>
                <c:pt idx="10813">
                  <c:v>7925.80790783</c:v>
                </c:pt>
                <c:pt idx="10814">
                  <c:v>7925.80790783</c:v>
                </c:pt>
                <c:pt idx="10815">
                  <c:v>7925.80790783</c:v>
                </c:pt>
                <c:pt idx="10816">
                  <c:v>7925.80790783</c:v>
                </c:pt>
                <c:pt idx="10817">
                  <c:v>7925.80790783</c:v>
                </c:pt>
                <c:pt idx="10818">
                  <c:v>7925.80790783</c:v>
                </c:pt>
                <c:pt idx="10819">
                  <c:v>7925.80790783</c:v>
                </c:pt>
                <c:pt idx="10820">
                  <c:v>7925.80790783</c:v>
                </c:pt>
                <c:pt idx="10821">
                  <c:v>7925.80790783</c:v>
                </c:pt>
                <c:pt idx="10822">
                  <c:v>7925.80790783</c:v>
                </c:pt>
                <c:pt idx="10823">
                  <c:v>7925.80790783</c:v>
                </c:pt>
                <c:pt idx="10824">
                  <c:v>7925.80790783</c:v>
                </c:pt>
                <c:pt idx="10825">
                  <c:v>7925.80790783</c:v>
                </c:pt>
                <c:pt idx="10826">
                  <c:v>7925.80790783</c:v>
                </c:pt>
                <c:pt idx="10827">
                  <c:v>7925.80790783</c:v>
                </c:pt>
                <c:pt idx="10828">
                  <c:v>7925.80790783</c:v>
                </c:pt>
                <c:pt idx="10829">
                  <c:v>7925.80790783</c:v>
                </c:pt>
                <c:pt idx="10830">
                  <c:v>7925.80790783</c:v>
                </c:pt>
                <c:pt idx="10831">
                  <c:v>7925.80790783</c:v>
                </c:pt>
                <c:pt idx="10832">
                  <c:v>7925.80790783</c:v>
                </c:pt>
                <c:pt idx="10833">
                  <c:v>7925.80790783</c:v>
                </c:pt>
                <c:pt idx="10834">
                  <c:v>7925.80790783</c:v>
                </c:pt>
                <c:pt idx="10835">
                  <c:v>7925.80790783</c:v>
                </c:pt>
                <c:pt idx="10836">
                  <c:v>7925.80790783</c:v>
                </c:pt>
                <c:pt idx="10837">
                  <c:v>7925.80790783</c:v>
                </c:pt>
                <c:pt idx="10838">
                  <c:v>7925.80790783</c:v>
                </c:pt>
                <c:pt idx="10839">
                  <c:v>7925.80790783</c:v>
                </c:pt>
                <c:pt idx="10840">
                  <c:v>7925.80790783</c:v>
                </c:pt>
                <c:pt idx="10841">
                  <c:v>7925.80790783</c:v>
                </c:pt>
                <c:pt idx="10842">
                  <c:v>7925.80790783</c:v>
                </c:pt>
                <c:pt idx="10843">
                  <c:v>7925.80790783</c:v>
                </c:pt>
                <c:pt idx="10844">
                  <c:v>7925.80790783</c:v>
                </c:pt>
                <c:pt idx="10845">
                  <c:v>7925.80790783</c:v>
                </c:pt>
                <c:pt idx="10846">
                  <c:v>7925.80790783</c:v>
                </c:pt>
                <c:pt idx="10847">
                  <c:v>7925.80790783</c:v>
                </c:pt>
                <c:pt idx="10848">
                  <c:v>7925.80790783</c:v>
                </c:pt>
                <c:pt idx="10849">
                  <c:v>7925.80790783</c:v>
                </c:pt>
                <c:pt idx="10850">
                  <c:v>7925.80790783</c:v>
                </c:pt>
                <c:pt idx="10851">
                  <c:v>7925.80790783</c:v>
                </c:pt>
                <c:pt idx="10852">
                  <c:v>7925.80790783</c:v>
                </c:pt>
                <c:pt idx="10853">
                  <c:v>7925.80790783</c:v>
                </c:pt>
                <c:pt idx="10854">
                  <c:v>7925.80790783</c:v>
                </c:pt>
                <c:pt idx="10855">
                  <c:v>7925.80790783</c:v>
                </c:pt>
                <c:pt idx="10856">
                  <c:v>7925.80790783</c:v>
                </c:pt>
                <c:pt idx="10857">
                  <c:v>7925.80790783</c:v>
                </c:pt>
                <c:pt idx="10858">
                  <c:v>7925.80790783</c:v>
                </c:pt>
                <c:pt idx="10859">
                  <c:v>7925.80790783</c:v>
                </c:pt>
                <c:pt idx="10860">
                  <c:v>7925.80790783</c:v>
                </c:pt>
                <c:pt idx="10861">
                  <c:v>7925.80790783</c:v>
                </c:pt>
                <c:pt idx="10862">
                  <c:v>7925.80790783</c:v>
                </c:pt>
                <c:pt idx="10863">
                  <c:v>7925.80790783</c:v>
                </c:pt>
                <c:pt idx="10864">
                  <c:v>7925.80790783</c:v>
                </c:pt>
                <c:pt idx="10865">
                  <c:v>7925.80790783</c:v>
                </c:pt>
                <c:pt idx="10866">
                  <c:v>7925.80790783</c:v>
                </c:pt>
                <c:pt idx="10867">
                  <c:v>7925.80790783</c:v>
                </c:pt>
                <c:pt idx="10868">
                  <c:v>7925.80790783</c:v>
                </c:pt>
                <c:pt idx="10869">
                  <c:v>7925.80790783</c:v>
                </c:pt>
                <c:pt idx="10870">
                  <c:v>7925.80790783</c:v>
                </c:pt>
                <c:pt idx="10871">
                  <c:v>7925.80790783</c:v>
                </c:pt>
                <c:pt idx="10872">
                  <c:v>7925.80790783</c:v>
                </c:pt>
                <c:pt idx="10873">
                  <c:v>7925.80790783</c:v>
                </c:pt>
                <c:pt idx="10874">
                  <c:v>7925.80790783</c:v>
                </c:pt>
                <c:pt idx="10875">
                  <c:v>7925.80790783</c:v>
                </c:pt>
                <c:pt idx="10876">
                  <c:v>7925.80790783</c:v>
                </c:pt>
                <c:pt idx="10877">
                  <c:v>7925.80790783</c:v>
                </c:pt>
                <c:pt idx="10878">
                  <c:v>7925.80790783</c:v>
                </c:pt>
                <c:pt idx="10879">
                  <c:v>7925.80790783</c:v>
                </c:pt>
                <c:pt idx="10880">
                  <c:v>7925.80790783</c:v>
                </c:pt>
                <c:pt idx="10881">
                  <c:v>7925.80790783</c:v>
                </c:pt>
                <c:pt idx="10882">
                  <c:v>7925.80790783</c:v>
                </c:pt>
                <c:pt idx="10883">
                  <c:v>7925.80790783</c:v>
                </c:pt>
                <c:pt idx="10884">
                  <c:v>7925.80790783</c:v>
                </c:pt>
                <c:pt idx="10885">
                  <c:v>7925.80790783</c:v>
                </c:pt>
                <c:pt idx="10886">
                  <c:v>7925.80790783</c:v>
                </c:pt>
                <c:pt idx="10887">
                  <c:v>7925.80790783</c:v>
                </c:pt>
                <c:pt idx="10888">
                  <c:v>7925.80790783</c:v>
                </c:pt>
                <c:pt idx="10889">
                  <c:v>7925.80790783</c:v>
                </c:pt>
                <c:pt idx="10890">
                  <c:v>7925.80790783</c:v>
                </c:pt>
                <c:pt idx="10891">
                  <c:v>7925.80790783</c:v>
                </c:pt>
                <c:pt idx="10892">
                  <c:v>7925.80790783</c:v>
                </c:pt>
                <c:pt idx="10893">
                  <c:v>7925.80790783</c:v>
                </c:pt>
                <c:pt idx="10894">
                  <c:v>7925.80790783</c:v>
                </c:pt>
                <c:pt idx="10895">
                  <c:v>7925.80790783</c:v>
                </c:pt>
                <c:pt idx="10896">
                  <c:v>7925.80790783</c:v>
                </c:pt>
                <c:pt idx="10897">
                  <c:v>7925.80790783</c:v>
                </c:pt>
                <c:pt idx="10898">
                  <c:v>7925.80790783</c:v>
                </c:pt>
                <c:pt idx="10899">
                  <c:v>7925.80790783</c:v>
                </c:pt>
                <c:pt idx="10900">
                  <c:v>7925.80790783</c:v>
                </c:pt>
                <c:pt idx="10901">
                  <c:v>7925.80790783</c:v>
                </c:pt>
                <c:pt idx="10902">
                  <c:v>7925.80790783</c:v>
                </c:pt>
                <c:pt idx="10903">
                  <c:v>7925.80790783</c:v>
                </c:pt>
                <c:pt idx="10904">
                  <c:v>7925.80790783</c:v>
                </c:pt>
                <c:pt idx="10905">
                  <c:v>7925.80790783</c:v>
                </c:pt>
                <c:pt idx="10906">
                  <c:v>7925.80790783</c:v>
                </c:pt>
                <c:pt idx="10907">
                  <c:v>7925.80790783</c:v>
                </c:pt>
                <c:pt idx="10908">
                  <c:v>7925.80790783</c:v>
                </c:pt>
                <c:pt idx="10909">
                  <c:v>7925.80790783</c:v>
                </c:pt>
                <c:pt idx="10910">
                  <c:v>7925.80790783</c:v>
                </c:pt>
                <c:pt idx="10911">
                  <c:v>7925.80790783</c:v>
                </c:pt>
                <c:pt idx="10912">
                  <c:v>7925.80790783</c:v>
                </c:pt>
                <c:pt idx="10913">
                  <c:v>7925.80790783</c:v>
                </c:pt>
                <c:pt idx="10914">
                  <c:v>7925.80790783</c:v>
                </c:pt>
                <c:pt idx="10915">
                  <c:v>7925.80790783</c:v>
                </c:pt>
                <c:pt idx="10916">
                  <c:v>7925.80790783</c:v>
                </c:pt>
                <c:pt idx="10917">
                  <c:v>7925.80790783</c:v>
                </c:pt>
                <c:pt idx="10918">
                  <c:v>7925.80790783</c:v>
                </c:pt>
                <c:pt idx="10919">
                  <c:v>7925.80790783</c:v>
                </c:pt>
                <c:pt idx="10920">
                  <c:v>7925.80790783</c:v>
                </c:pt>
                <c:pt idx="10921">
                  <c:v>7925.80790783</c:v>
                </c:pt>
                <c:pt idx="10922">
                  <c:v>7925.80790783</c:v>
                </c:pt>
                <c:pt idx="10923">
                  <c:v>7925.80790783</c:v>
                </c:pt>
                <c:pt idx="10924">
                  <c:v>7925.80790783</c:v>
                </c:pt>
                <c:pt idx="10925">
                  <c:v>7925.80790783</c:v>
                </c:pt>
                <c:pt idx="10926">
                  <c:v>7925.80790783</c:v>
                </c:pt>
                <c:pt idx="10927">
                  <c:v>7925.80790783</c:v>
                </c:pt>
                <c:pt idx="10928">
                  <c:v>7925.80790783</c:v>
                </c:pt>
                <c:pt idx="10929">
                  <c:v>7925.80790783</c:v>
                </c:pt>
                <c:pt idx="10930">
                  <c:v>7925.80790783</c:v>
                </c:pt>
                <c:pt idx="10931">
                  <c:v>7925.80790783</c:v>
                </c:pt>
                <c:pt idx="10932">
                  <c:v>7925.80790783</c:v>
                </c:pt>
                <c:pt idx="10933">
                  <c:v>7925.80790783</c:v>
                </c:pt>
                <c:pt idx="10934">
                  <c:v>7925.80790783</c:v>
                </c:pt>
                <c:pt idx="10935">
                  <c:v>7925.80790783</c:v>
                </c:pt>
                <c:pt idx="10936">
                  <c:v>7925.80790783</c:v>
                </c:pt>
                <c:pt idx="10937">
                  <c:v>7925.80790783</c:v>
                </c:pt>
                <c:pt idx="10938">
                  <c:v>7925.80790783</c:v>
                </c:pt>
                <c:pt idx="10939">
                  <c:v>7925.80790783</c:v>
                </c:pt>
                <c:pt idx="10940">
                  <c:v>7925.80790783</c:v>
                </c:pt>
                <c:pt idx="10941">
                  <c:v>7925.80790783</c:v>
                </c:pt>
                <c:pt idx="10942">
                  <c:v>7925.80790783</c:v>
                </c:pt>
                <c:pt idx="10943">
                  <c:v>7925.80790783</c:v>
                </c:pt>
                <c:pt idx="10944">
                  <c:v>7925.80790783</c:v>
                </c:pt>
                <c:pt idx="10945">
                  <c:v>7925.80790783</c:v>
                </c:pt>
                <c:pt idx="10946">
                  <c:v>7925.80790783</c:v>
                </c:pt>
                <c:pt idx="10947">
                  <c:v>7925.80790783</c:v>
                </c:pt>
                <c:pt idx="10948">
                  <c:v>7925.80790783</c:v>
                </c:pt>
                <c:pt idx="10949">
                  <c:v>7925.80790783</c:v>
                </c:pt>
                <c:pt idx="10950">
                  <c:v>7925.80790783</c:v>
                </c:pt>
                <c:pt idx="10951">
                  <c:v>7925.80790783</c:v>
                </c:pt>
                <c:pt idx="10952">
                  <c:v>7925.80790783</c:v>
                </c:pt>
                <c:pt idx="10953">
                  <c:v>7925.80790783</c:v>
                </c:pt>
                <c:pt idx="10954">
                  <c:v>7925.80790783</c:v>
                </c:pt>
                <c:pt idx="10955">
                  <c:v>7925.80790783</c:v>
                </c:pt>
                <c:pt idx="10956">
                  <c:v>7925.80790783</c:v>
                </c:pt>
                <c:pt idx="10957">
                  <c:v>7925.80790783</c:v>
                </c:pt>
                <c:pt idx="10958">
                  <c:v>7925.80790783</c:v>
                </c:pt>
                <c:pt idx="10959">
                  <c:v>7925.80790783</c:v>
                </c:pt>
                <c:pt idx="10960">
                  <c:v>7925.80790783</c:v>
                </c:pt>
                <c:pt idx="10961">
                  <c:v>7925.80790783</c:v>
                </c:pt>
                <c:pt idx="10962">
                  <c:v>7925.80790783</c:v>
                </c:pt>
                <c:pt idx="10963">
                  <c:v>7925.80790783</c:v>
                </c:pt>
                <c:pt idx="10964">
                  <c:v>7925.80790783</c:v>
                </c:pt>
                <c:pt idx="10965">
                  <c:v>7925.80790783</c:v>
                </c:pt>
                <c:pt idx="10966">
                  <c:v>7925.80790783</c:v>
                </c:pt>
                <c:pt idx="10967">
                  <c:v>7925.80790783</c:v>
                </c:pt>
                <c:pt idx="10968">
                  <c:v>7925.80790783</c:v>
                </c:pt>
                <c:pt idx="10969">
                  <c:v>7925.80790783</c:v>
                </c:pt>
                <c:pt idx="10970">
                  <c:v>7925.80790783</c:v>
                </c:pt>
                <c:pt idx="10971">
                  <c:v>7925.80790783</c:v>
                </c:pt>
                <c:pt idx="10972">
                  <c:v>7925.80790783</c:v>
                </c:pt>
                <c:pt idx="10973">
                  <c:v>7925.80790783</c:v>
                </c:pt>
                <c:pt idx="10974">
                  <c:v>7925.80790783</c:v>
                </c:pt>
                <c:pt idx="10975">
                  <c:v>7925.80790783</c:v>
                </c:pt>
                <c:pt idx="10976">
                  <c:v>7925.80790783</c:v>
                </c:pt>
                <c:pt idx="10977">
                  <c:v>7925.80790783</c:v>
                </c:pt>
                <c:pt idx="10978">
                  <c:v>7925.80790783</c:v>
                </c:pt>
                <c:pt idx="10979">
                  <c:v>7925.80790783</c:v>
                </c:pt>
                <c:pt idx="10980">
                  <c:v>7925.80790783</c:v>
                </c:pt>
                <c:pt idx="10981">
                  <c:v>7925.80790783</c:v>
                </c:pt>
                <c:pt idx="10982">
                  <c:v>7925.80790783</c:v>
                </c:pt>
                <c:pt idx="10983">
                  <c:v>7925.80790783</c:v>
                </c:pt>
                <c:pt idx="10984">
                  <c:v>7925.80790783</c:v>
                </c:pt>
                <c:pt idx="10985">
                  <c:v>7925.80790783</c:v>
                </c:pt>
                <c:pt idx="10986">
                  <c:v>7925.80790783</c:v>
                </c:pt>
                <c:pt idx="10987">
                  <c:v>7925.80790783</c:v>
                </c:pt>
                <c:pt idx="10988">
                  <c:v>7925.80790783</c:v>
                </c:pt>
                <c:pt idx="10989">
                  <c:v>7925.80790783</c:v>
                </c:pt>
                <c:pt idx="10990">
                  <c:v>7925.80790783</c:v>
                </c:pt>
                <c:pt idx="10991">
                  <c:v>7925.80790783</c:v>
                </c:pt>
                <c:pt idx="10992">
                  <c:v>7925.80790783</c:v>
                </c:pt>
                <c:pt idx="10993">
                  <c:v>7925.80790783</c:v>
                </c:pt>
                <c:pt idx="10994">
                  <c:v>7925.80790783</c:v>
                </c:pt>
                <c:pt idx="10995">
                  <c:v>7925.80790783</c:v>
                </c:pt>
                <c:pt idx="10996">
                  <c:v>7925.80790783</c:v>
                </c:pt>
                <c:pt idx="10997">
                  <c:v>7925.80790783</c:v>
                </c:pt>
                <c:pt idx="10998">
                  <c:v>7925.80790783</c:v>
                </c:pt>
                <c:pt idx="10999">
                  <c:v>7925.80790783</c:v>
                </c:pt>
                <c:pt idx="11000">
                  <c:v>7925.80790783</c:v>
                </c:pt>
                <c:pt idx="11001">
                  <c:v>7925.80790783</c:v>
                </c:pt>
                <c:pt idx="11002">
                  <c:v>7925.80790783</c:v>
                </c:pt>
                <c:pt idx="11003">
                  <c:v>7925.80790783</c:v>
                </c:pt>
                <c:pt idx="11004">
                  <c:v>7925.80790783</c:v>
                </c:pt>
                <c:pt idx="11005">
                  <c:v>7925.80790783</c:v>
                </c:pt>
                <c:pt idx="11006">
                  <c:v>7925.80790783</c:v>
                </c:pt>
                <c:pt idx="11007">
                  <c:v>7925.80790783</c:v>
                </c:pt>
                <c:pt idx="11008">
                  <c:v>7925.80790783</c:v>
                </c:pt>
                <c:pt idx="11009">
                  <c:v>7925.80790783</c:v>
                </c:pt>
                <c:pt idx="11010">
                  <c:v>7925.80790783</c:v>
                </c:pt>
                <c:pt idx="11011">
                  <c:v>7925.80790783</c:v>
                </c:pt>
                <c:pt idx="11012">
                  <c:v>7925.80790783</c:v>
                </c:pt>
                <c:pt idx="11013">
                  <c:v>7925.80790783</c:v>
                </c:pt>
                <c:pt idx="11014">
                  <c:v>7925.80790783</c:v>
                </c:pt>
                <c:pt idx="11015">
                  <c:v>7925.80790783</c:v>
                </c:pt>
                <c:pt idx="11016">
                  <c:v>7925.80790783</c:v>
                </c:pt>
                <c:pt idx="11017">
                  <c:v>7925.80790783</c:v>
                </c:pt>
                <c:pt idx="11018">
                  <c:v>7925.80790783</c:v>
                </c:pt>
                <c:pt idx="11019">
                  <c:v>7925.80790783</c:v>
                </c:pt>
                <c:pt idx="11020">
                  <c:v>7925.80790783</c:v>
                </c:pt>
                <c:pt idx="11021">
                  <c:v>7925.80790783</c:v>
                </c:pt>
                <c:pt idx="11022">
                  <c:v>7925.80790783</c:v>
                </c:pt>
                <c:pt idx="11023">
                  <c:v>7925.80790783</c:v>
                </c:pt>
                <c:pt idx="11024">
                  <c:v>7925.80790783</c:v>
                </c:pt>
                <c:pt idx="11025">
                  <c:v>7925.80790783</c:v>
                </c:pt>
                <c:pt idx="11026">
                  <c:v>7925.80790783</c:v>
                </c:pt>
                <c:pt idx="11027">
                  <c:v>7925.80790783</c:v>
                </c:pt>
                <c:pt idx="11028">
                  <c:v>7925.80790783</c:v>
                </c:pt>
                <c:pt idx="11029">
                  <c:v>7925.80790783</c:v>
                </c:pt>
                <c:pt idx="11030">
                  <c:v>7925.80790783</c:v>
                </c:pt>
                <c:pt idx="11031">
                  <c:v>7925.80790783</c:v>
                </c:pt>
                <c:pt idx="11032">
                  <c:v>7925.80790783</c:v>
                </c:pt>
                <c:pt idx="11033">
                  <c:v>7925.80790783</c:v>
                </c:pt>
                <c:pt idx="11034">
                  <c:v>7925.80790783</c:v>
                </c:pt>
                <c:pt idx="11035">
                  <c:v>7925.80790783</c:v>
                </c:pt>
                <c:pt idx="11036">
                  <c:v>7925.80790783</c:v>
                </c:pt>
                <c:pt idx="11037">
                  <c:v>7925.80790783</c:v>
                </c:pt>
                <c:pt idx="11038">
                  <c:v>7925.80790783</c:v>
                </c:pt>
                <c:pt idx="11039">
                  <c:v>7925.80790783</c:v>
                </c:pt>
                <c:pt idx="11040">
                  <c:v>7925.80790783</c:v>
                </c:pt>
                <c:pt idx="11041">
                  <c:v>7925.80790783</c:v>
                </c:pt>
                <c:pt idx="11042">
                  <c:v>7925.80790783</c:v>
                </c:pt>
                <c:pt idx="11043">
                  <c:v>7925.80790783</c:v>
                </c:pt>
                <c:pt idx="11044">
                  <c:v>7925.80790783</c:v>
                </c:pt>
                <c:pt idx="11045">
                  <c:v>7925.80790783</c:v>
                </c:pt>
                <c:pt idx="11046">
                  <c:v>7925.80790783</c:v>
                </c:pt>
                <c:pt idx="11047">
                  <c:v>7925.80790783</c:v>
                </c:pt>
                <c:pt idx="11048">
                  <c:v>7925.80790783</c:v>
                </c:pt>
                <c:pt idx="11049">
                  <c:v>7925.80790783</c:v>
                </c:pt>
                <c:pt idx="11050">
                  <c:v>7925.80790783</c:v>
                </c:pt>
                <c:pt idx="11051">
                  <c:v>7925.80790783</c:v>
                </c:pt>
                <c:pt idx="11052">
                  <c:v>7925.80790783</c:v>
                </c:pt>
                <c:pt idx="11053">
                  <c:v>7925.80790783</c:v>
                </c:pt>
                <c:pt idx="11054">
                  <c:v>7925.80790783</c:v>
                </c:pt>
                <c:pt idx="11055">
                  <c:v>7925.80790783</c:v>
                </c:pt>
                <c:pt idx="11056">
                  <c:v>7925.80790783</c:v>
                </c:pt>
                <c:pt idx="11057">
                  <c:v>7925.80790783</c:v>
                </c:pt>
                <c:pt idx="11058">
                  <c:v>7925.80790783</c:v>
                </c:pt>
                <c:pt idx="11059">
                  <c:v>7925.80790783</c:v>
                </c:pt>
                <c:pt idx="11060">
                  <c:v>7925.80790783</c:v>
                </c:pt>
                <c:pt idx="11061">
                  <c:v>7925.80790783</c:v>
                </c:pt>
                <c:pt idx="11062">
                  <c:v>7925.80790783</c:v>
                </c:pt>
                <c:pt idx="11063">
                  <c:v>7925.80790783</c:v>
                </c:pt>
                <c:pt idx="11064">
                  <c:v>7925.80790783</c:v>
                </c:pt>
                <c:pt idx="11065">
                  <c:v>7925.80790783</c:v>
                </c:pt>
                <c:pt idx="11066">
                  <c:v>7925.80790783</c:v>
                </c:pt>
                <c:pt idx="11067">
                  <c:v>7925.80790783</c:v>
                </c:pt>
                <c:pt idx="11068">
                  <c:v>7925.80790783</c:v>
                </c:pt>
                <c:pt idx="11069">
                  <c:v>7925.80790783</c:v>
                </c:pt>
                <c:pt idx="11070">
                  <c:v>7925.80790783</c:v>
                </c:pt>
                <c:pt idx="11071">
                  <c:v>7925.80790783</c:v>
                </c:pt>
                <c:pt idx="11072">
                  <c:v>7925.80790783</c:v>
                </c:pt>
                <c:pt idx="11073">
                  <c:v>7925.80790783</c:v>
                </c:pt>
                <c:pt idx="11074">
                  <c:v>7925.80790783</c:v>
                </c:pt>
                <c:pt idx="11075">
                  <c:v>7925.80790783</c:v>
                </c:pt>
                <c:pt idx="11076">
                  <c:v>7925.80790783</c:v>
                </c:pt>
                <c:pt idx="11077">
                  <c:v>7925.80790783</c:v>
                </c:pt>
                <c:pt idx="11078">
                  <c:v>7925.80790783</c:v>
                </c:pt>
                <c:pt idx="11079">
                  <c:v>7925.80790783</c:v>
                </c:pt>
                <c:pt idx="11080">
                  <c:v>7925.80790783</c:v>
                </c:pt>
                <c:pt idx="11081">
                  <c:v>7925.80790783</c:v>
                </c:pt>
                <c:pt idx="11082">
                  <c:v>7925.80790783</c:v>
                </c:pt>
                <c:pt idx="11083">
                  <c:v>7925.80790783</c:v>
                </c:pt>
                <c:pt idx="11084">
                  <c:v>7925.80790783</c:v>
                </c:pt>
                <c:pt idx="11085">
                  <c:v>7925.80790783</c:v>
                </c:pt>
                <c:pt idx="11086">
                  <c:v>7925.80790783</c:v>
                </c:pt>
                <c:pt idx="11087">
                  <c:v>7925.80790783</c:v>
                </c:pt>
                <c:pt idx="11088">
                  <c:v>7925.80790783</c:v>
                </c:pt>
                <c:pt idx="11089">
                  <c:v>7925.80790783</c:v>
                </c:pt>
                <c:pt idx="11090">
                  <c:v>7925.80790783</c:v>
                </c:pt>
                <c:pt idx="11091">
                  <c:v>7925.80790783</c:v>
                </c:pt>
                <c:pt idx="11092">
                  <c:v>7925.80790783</c:v>
                </c:pt>
                <c:pt idx="11093">
                  <c:v>7925.80790783</c:v>
                </c:pt>
                <c:pt idx="11094">
                  <c:v>7925.80790783</c:v>
                </c:pt>
                <c:pt idx="11095">
                  <c:v>7925.80790783</c:v>
                </c:pt>
                <c:pt idx="11096">
                  <c:v>7925.80790783</c:v>
                </c:pt>
                <c:pt idx="11097">
                  <c:v>7925.80790783</c:v>
                </c:pt>
                <c:pt idx="11098">
                  <c:v>7925.80790783</c:v>
                </c:pt>
                <c:pt idx="11099">
                  <c:v>7925.80790783</c:v>
                </c:pt>
                <c:pt idx="11100">
                  <c:v>7925.80790783</c:v>
                </c:pt>
                <c:pt idx="11101">
                  <c:v>7925.80790783</c:v>
                </c:pt>
                <c:pt idx="11102">
                  <c:v>7925.80790783</c:v>
                </c:pt>
                <c:pt idx="11103">
                  <c:v>7925.80790783</c:v>
                </c:pt>
                <c:pt idx="11104">
                  <c:v>7925.80790783</c:v>
                </c:pt>
                <c:pt idx="11105">
                  <c:v>7925.80790783</c:v>
                </c:pt>
                <c:pt idx="11106">
                  <c:v>7925.80790783</c:v>
                </c:pt>
                <c:pt idx="11107">
                  <c:v>7925.80790783</c:v>
                </c:pt>
                <c:pt idx="11108">
                  <c:v>7925.80790783</c:v>
                </c:pt>
                <c:pt idx="11109">
                  <c:v>7925.80790783</c:v>
                </c:pt>
                <c:pt idx="11110">
                  <c:v>7925.80790783</c:v>
                </c:pt>
                <c:pt idx="11111">
                  <c:v>7925.80790783</c:v>
                </c:pt>
                <c:pt idx="11112">
                  <c:v>7925.80790783</c:v>
                </c:pt>
                <c:pt idx="11113">
                  <c:v>7925.80790783</c:v>
                </c:pt>
                <c:pt idx="11114">
                  <c:v>7925.80790783</c:v>
                </c:pt>
                <c:pt idx="11115">
                  <c:v>7925.80790783</c:v>
                </c:pt>
                <c:pt idx="11116">
                  <c:v>7925.80790783</c:v>
                </c:pt>
                <c:pt idx="11117">
                  <c:v>7925.80790783</c:v>
                </c:pt>
                <c:pt idx="11118">
                  <c:v>7925.80790783</c:v>
                </c:pt>
                <c:pt idx="11119">
                  <c:v>7925.80790783</c:v>
                </c:pt>
                <c:pt idx="11120">
                  <c:v>7925.80790783</c:v>
                </c:pt>
                <c:pt idx="11121">
                  <c:v>7925.80790783</c:v>
                </c:pt>
                <c:pt idx="11122">
                  <c:v>7925.80790783</c:v>
                </c:pt>
                <c:pt idx="11123">
                  <c:v>7925.80790783</c:v>
                </c:pt>
                <c:pt idx="11124">
                  <c:v>7925.80790783</c:v>
                </c:pt>
                <c:pt idx="11125">
                  <c:v>7925.80790783</c:v>
                </c:pt>
                <c:pt idx="11126">
                  <c:v>7925.80790783</c:v>
                </c:pt>
                <c:pt idx="11127">
                  <c:v>7925.80790783</c:v>
                </c:pt>
                <c:pt idx="11128">
                  <c:v>7925.80790783</c:v>
                </c:pt>
                <c:pt idx="11129">
                  <c:v>7925.80790783</c:v>
                </c:pt>
                <c:pt idx="11130">
                  <c:v>7925.80790783</c:v>
                </c:pt>
                <c:pt idx="11131">
                  <c:v>7925.80790783</c:v>
                </c:pt>
                <c:pt idx="11132">
                  <c:v>7925.80790783</c:v>
                </c:pt>
                <c:pt idx="11133">
                  <c:v>7925.80790783</c:v>
                </c:pt>
                <c:pt idx="11134">
                  <c:v>7925.80790783</c:v>
                </c:pt>
                <c:pt idx="11135">
                  <c:v>7925.80790783</c:v>
                </c:pt>
                <c:pt idx="11136">
                  <c:v>7925.80790783</c:v>
                </c:pt>
                <c:pt idx="11137">
                  <c:v>7925.80790783</c:v>
                </c:pt>
                <c:pt idx="11138">
                  <c:v>7925.80790783</c:v>
                </c:pt>
                <c:pt idx="11139">
                  <c:v>7925.80790783</c:v>
                </c:pt>
                <c:pt idx="11140">
                  <c:v>7925.80790783</c:v>
                </c:pt>
                <c:pt idx="11141">
                  <c:v>7925.80790783</c:v>
                </c:pt>
                <c:pt idx="11142">
                  <c:v>7925.80790783</c:v>
                </c:pt>
                <c:pt idx="11143">
                  <c:v>7925.80790783</c:v>
                </c:pt>
                <c:pt idx="11144">
                  <c:v>7925.80790783</c:v>
                </c:pt>
                <c:pt idx="11145">
                  <c:v>7925.80790783</c:v>
                </c:pt>
                <c:pt idx="11146">
                  <c:v>7925.80790783</c:v>
                </c:pt>
                <c:pt idx="11147">
                  <c:v>7925.80790783</c:v>
                </c:pt>
                <c:pt idx="11148">
                  <c:v>7925.80790783</c:v>
                </c:pt>
                <c:pt idx="11149">
                  <c:v>7925.80790783</c:v>
                </c:pt>
                <c:pt idx="11150">
                  <c:v>7925.80790783</c:v>
                </c:pt>
                <c:pt idx="11151">
                  <c:v>7925.80790783</c:v>
                </c:pt>
                <c:pt idx="11152">
                  <c:v>7925.80790783</c:v>
                </c:pt>
                <c:pt idx="11153">
                  <c:v>7925.80790783</c:v>
                </c:pt>
                <c:pt idx="11154">
                  <c:v>7925.80790783</c:v>
                </c:pt>
                <c:pt idx="11155">
                  <c:v>7925.80790783</c:v>
                </c:pt>
                <c:pt idx="11156">
                  <c:v>7925.80790783</c:v>
                </c:pt>
                <c:pt idx="11157">
                  <c:v>7925.80790783</c:v>
                </c:pt>
                <c:pt idx="11158">
                  <c:v>7925.80790783</c:v>
                </c:pt>
                <c:pt idx="11159">
                  <c:v>7925.80790783</c:v>
                </c:pt>
                <c:pt idx="11160">
                  <c:v>7925.80790783</c:v>
                </c:pt>
                <c:pt idx="11161">
                  <c:v>7925.80790783</c:v>
                </c:pt>
                <c:pt idx="11162">
                  <c:v>7925.80790783</c:v>
                </c:pt>
                <c:pt idx="11163">
                  <c:v>7925.80790783</c:v>
                </c:pt>
                <c:pt idx="11164">
                  <c:v>7925.80790783</c:v>
                </c:pt>
                <c:pt idx="11165">
                  <c:v>7925.80790783</c:v>
                </c:pt>
                <c:pt idx="11166">
                  <c:v>7925.80790783</c:v>
                </c:pt>
                <c:pt idx="11167">
                  <c:v>7925.80790783</c:v>
                </c:pt>
                <c:pt idx="11168">
                  <c:v>7925.80790783</c:v>
                </c:pt>
                <c:pt idx="11169">
                  <c:v>7925.80790783</c:v>
                </c:pt>
                <c:pt idx="11170">
                  <c:v>7925.80790783</c:v>
                </c:pt>
                <c:pt idx="11171">
                  <c:v>7925.80790783</c:v>
                </c:pt>
                <c:pt idx="11172">
                  <c:v>7925.80790783</c:v>
                </c:pt>
                <c:pt idx="11173">
                  <c:v>7925.80790783</c:v>
                </c:pt>
                <c:pt idx="11174">
                  <c:v>7925.80790783</c:v>
                </c:pt>
                <c:pt idx="11175">
                  <c:v>7925.80790783</c:v>
                </c:pt>
                <c:pt idx="11176">
                  <c:v>7925.80790783</c:v>
                </c:pt>
                <c:pt idx="11177">
                  <c:v>7925.80790783</c:v>
                </c:pt>
                <c:pt idx="11178">
                  <c:v>7925.80790783</c:v>
                </c:pt>
                <c:pt idx="11179">
                  <c:v>7925.80790783</c:v>
                </c:pt>
                <c:pt idx="11180">
                  <c:v>7925.80790783</c:v>
                </c:pt>
                <c:pt idx="11181">
                  <c:v>7925.80790783</c:v>
                </c:pt>
                <c:pt idx="11182">
                  <c:v>7925.80790783</c:v>
                </c:pt>
                <c:pt idx="11183">
                  <c:v>7925.80790783</c:v>
                </c:pt>
                <c:pt idx="11184">
                  <c:v>7925.80790783</c:v>
                </c:pt>
                <c:pt idx="11185">
                  <c:v>7925.80790783</c:v>
                </c:pt>
                <c:pt idx="11186">
                  <c:v>7925.80790783</c:v>
                </c:pt>
                <c:pt idx="11187">
                  <c:v>7925.80790783</c:v>
                </c:pt>
                <c:pt idx="11188">
                  <c:v>7925.80790783</c:v>
                </c:pt>
                <c:pt idx="11189">
                  <c:v>7925.80790783</c:v>
                </c:pt>
                <c:pt idx="11190">
                  <c:v>7925.80790783</c:v>
                </c:pt>
                <c:pt idx="11191">
                  <c:v>7925.80790783</c:v>
                </c:pt>
                <c:pt idx="11192">
                  <c:v>7925.80790783</c:v>
                </c:pt>
                <c:pt idx="11193">
                  <c:v>7925.80790783</c:v>
                </c:pt>
                <c:pt idx="11194">
                  <c:v>7925.80790783</c:v>
                </c:pt>
                <c:pt idx="11195">
                  <c:v>7925.80790783</c:v>
                </c:pt>
                <c:pt idx="11196">
                  <c:v>7925.80790783</c:v>
                </c:pt>
                <c:pt idx="11197">
                  <c:v>7925.80790783</c:v>
                </c:pt>
                <c:pt idx="11198">
                  <c:v>7925.80790783</c:v>
                </c:pt>
                <c:pt idx="11199">
                  <c:v>7925.80790783</c:v>
                </c:pt>
                <c:pt idx="11200">
                  <c:v>7925.80790783</c:v>
                </c:pt>
                <c:pt idx="11201">
                  <c:v>7925.80790783</c:v>
                </c:pt>
                <c:pt idx="11202">
                  <c:v>7925.80790783</c:v>
                </c:pt>
                <c:pt idx="11203">
                  <c:v>7925.80790783</c:v>
                </c:pt>
                <c:pt idx="11204">
                  <c:v>7925.80790783</c:v>
                </c:pt>
                <c:pt idx="11205">
                  <c:v>7925.80790783</c:v>
                </c:pt>
                <c:pt idx="11206">
                  <c:v>7925.80790783</c:v>
                </c:pt>
                <c:pt idx="11207">
                  <c:v>7925.80790783</c:v>
                </c:pt>
                <c:pt idx="11208">
                  <c:v>7925.80790783</c:v>
                </c:pt>
                <c:pt idx="11209">
                  <c:v>7925.80790783</c:v>
                </c:pt>
                <c:pt idx="11210">
                  <c:v>7925.80790783</c:v>
                </c:pt>
                <c:pt idx="11211">
                  <c:v>7925.80790783</c:v>
                </c:pt>
                <c:pt idx="11212">
                  <c:v>7925.80790783</c:v>
                </c:pt>
                <c:pt idx="11213">
                  <c:v>7925.80790783</c:v>
                </c:pt>
                <c:pt idx="11214">
                  <c:v>7925.80790783</c:v>
                </c:pt>
                <c:pt idx="11215">
                  <c:v>7925.80790783</c:v>
                </c:pt>
                <c:pt idx="11216">
                  <c:v>7925.80790783</c:v>
                </c:pt>
                <c:pt idx="11217">
                  <c:v>7925.80790783</c:v>
                </c:pt>
                <c:pt idx="11218">
                  <c:v>7925.80790783</c:v>
                </c:pt>
                <c:pt idx="11219">
                  <c:v>7925.80790783</c:v>
                </c:pt>
                <c:pt idx="11220">
                  <c:v>7925.80790783</c:v>
                </c:pt>
                <c:pt idx="11221">
                  <c:v>7925.80790783</c:v>
                </c:pt>
                <c:pt idx="11222">
                  <c:v>7925.80790783</c:v>
                </c:pt>
                <c:pt idx="11223">
                  <c:v>7925.80790783</c:v>
                </c:pt>
                <c:pt idx="11224">
                  <c:v>7925.80790783</c:v>
                </c:pt>
                <c:pt idx="11225">
                  <c:v>7925.80790783</c:v>
                </c:pt>
                <c:pt idx="11226">
                  <c:v>7925.80790783</c:v>
                </c:pt>
                <c:pt idx="11227">
                  <c:v>7925.80790783</c:v>
                </c:pt>
                <c:pt idx="11228">
                  <c:v>7925.80790783</c:v>
                </c:pt>
                <c:pt idx="11229">
                  <c:v>7925.80790783</c:v>
                </c:pt>
                <c:pt idx="11230">
                  <c:v>7925.80790783</c:v>
                </c:pt>
                <c:pt idx="11231">
                  <c:v>7925.80790783</c:v>
                </c:pt>
                <c:pt idx="11232">
                  <c:v>7925.80790783</c:v>
                </c:pt>
                <c:pt idx="11233">
                  <c:v>7925.80790783</c:v>
                </c:pt>
                <c:pt idx="11234">
                  <c:v>7925.80790783</c:v>
                </c:pt>
                <c:pt idx="11235">
                  <c:v>7925.80790783</c:v>
                </c:pt>
                <c:pt idx="11236">
                  <c:v>7925.80790783</c:v>
                </c:pt>
                <c:pt idx="11237">
                  <c:v>7925.80790783</c:v>
                </c:pt>
                <c:pt idx="11238">
                  <c:v>7925.80790783</c:v>
                </c:pt>
                <c:pt idx="11239">
                  <c:v>7925.80790783</c:v>
                </c:pt>
                <c:pt idx="11240">
                  <c:v>7925.80790783</c:v>
                </c:pt>
                <c:pt idx="11241">
                  <c:v>7925.80790783</c:v>
                </c:pt>
                <c:pt idx="11242">
                  <c:v>7925.80790783</c:v>
                </c:pt>
                <c:pt idx="11243">
                  <c:v>7925.80790783</c:v>
                </c:pt>
                <c:pt idx="11244">
                  <c:v>7925.80790783</c:v>
                </c:pt>
                <c:pt idx="11245">
                  <c:v>7925.80790783</c:v>
                </c:pt>
                <c:pt idx="11246">
                  <c:v>7925.80790783</c:v>
                </c:pt>
                <c:pt idx="11247">
                  <c:v>7925.80790783</c:v>
                </c:pt>
                <c:pt idx="11248">
                  <c:v>7925.80790783</c:v>
                </c:pt>
                <c:pt idx="11249">
                  <c:v>7925.80790783</c:v>
                </c:pt>
                <c:pt idx="11250">
                  <c:v>7925.80790783</c:v>
                </c:pt>
                <c:pt idx="11251">
                  <c:v>7925.80790783</c:v>
                </c:pt>
                <c:pt idx="11252">
                  <c:v>7925.80790783</c:v>
                </c:pt>
                <c:pt idx="11253">
                  <c:v>7925.80790783</c:v>
                </c:pt>
                <c:pt idx="11254">
                  <c:v>7925.80790783</c:v>
                </c:pt>
                <c:pt idx="11255">
                  <c:v>7925.80790783</c:v>
                </c:pt>
                <c:pt idx="11256">
                  <c:v>7925.80790783</c:v>
                </c:pt>
                <c:pt idx="11257">
                  <c:v>7925.80790783</c:v>
                </c:pt>
                <c:pt idx="11258">
                  <c:v>7925.80790783</c:v>
                </c:pt>
                <c:pt idx="11259">
                  <c:v>7925.80790783</c:v>
                </c:pt>
                <c:pt idx="11260">
                  <c:v>7925.80790783</c:v>
                </c:pt>
                <c:pt idx="11261">
                  <c:v>7925.80790783</c:v>
                </c:pt>
                <c:pt idx="11262">
                  <c:v>7925.80790783</c:v>
                </c:pt>
                <c:pt idx="11263">
                  <c:v>7925.80790783</c:v>
                </c:pt>
                <c:pt idx="11264">
                  <c:v>7925.80790783</c:v>
                </c:pt>
                <c:pt idx="11265">
                  <c:v>7925.80790783</c:v>
                </c:pt>
                <c:pt idx="11266">
                  <c:v>7925.80790783</c:v>
                </c:pt>
                <c:pt idx="11267">
                  <c:v>7925.80790783</c:v>
                </c:pt>
                <c:pt idx="11268">
                  <c:v>7925.80790783</c:v>
                </c:pt>
                <c:pt idx="11269">
                  <c:v>7925.80790783</c:v>
                </c:pt>
                <c:pt idx="11270">
                  <c:v>7925.80790783</c:v>
                </c:pt>
                <c:pt idx="11271">
                  <c:v>7925.80790783</c:v>
                </c:pt>
                <c:pt idx="11272">
                  <c:v>7925.80790783</c:v>
                </c:pt>
                <c:pt idx="11273">
                  <c:v>7925.80790783</c:v>
                </c:pt>
                <c:pt idx="11274">
                  <c:v>7925.80790783</c:v>
                </c:pt>
                <c:pt idx="11275">
                  <c:v>7925.80790783</c:v>
                </c:pt>
                <c:pt idx="11276">
                  <c:v>7925.80790783</c:v>
                </c:pt>
                <c:pt idx="11277">
                  <c:v>7925.80790783</c:v>
                </c:pt>
                <c:pt idx="11278">
                  <c:v>7925.80790783</c:v>
                </c:pt>
                <c:pt idx="11279">
                  <c:v>7925.80790783</c:v>
                </c:pt>
                <c:pt idx="11280">
                  <c:v>7925.80790783</c:v>
                </c:pt>
                <c:pt idx="11281">
                  <c:v>7925.80790783</c:v>
                </c:pt>
                <c:pt idx="11282">
                  <c:v>7925.80790783</c:v>
                </c:pt>
                <c:pt idx="11283">
                  <c:v>7925.80790783</c:v>
                </c:pt>
                <c:pt idx="11284">
                  <c:v>7925.80790783</c:v>
                </c:pt>
                <c:pt idx="11285">
                  <c:v>7925.80790783</c:v>
                </c:pt>
                <c:pt idx="11286">
                  <c:v>7925.80790783</c:v>
                </c:pt>
                <c:pt idx="11287">
                  <c:v>7925.80790783</c:v>
                </c:pt>
                <c:pt idx="11288">
                  <c:v>7925.80790783</c:v>
                </c:pt>
                <c:pt idx="11289">
                  <c:v>7925.80790783</c:v>
                </c:pt>
                <c:pt idx="11290">
                  <c:v>7925.80790783</c:v>
                </c:pt>
                <c:pt idx="11291">
                  <c:v>7925.80790783</c:v>
                </c:pt>
                <c:pt idx="11292">
                  <c:v>7925.80790783</c:v>
                </c:pt>
                <c:pt idx="11293">
                  <c:v>7925.80790783</c:v>
                </c:pt>
                <c:pt idx="11294">
                  <c:v>7925.80790783</c:v>
                </c:pt>
                <c:pt idx="11295">
                  <c:v>7925.80790783</c:v>
                </c:pt>
                <c:pt idx="11296">
                  <c:v>7925.80790783</c:v>
                </c:pt>
                <c:pt idx="11297">
                  <c:v>7925.80790783</c:v>
                </c:pt>
                <c:pt idx="11298">
                  <c:v>7925.80790783</c:v>
                </c:pt>
                <c:pt idx="11299">
                  <c:v>7925.80790783</c:v>
                </c:pt>
                <c:pt idx="11300">
                  <c:v>7925.80790783</c:v>
                </c:pt>
                <c:pt idx="11301">
                  <c:v>7925.80790783</c:v>
                </c:pt>
                <c:pt idx="11302">
                  <c:v>7925.80790783</c:v>
                </c:pt>
                <c:pt idx="11303">
                  <c:v>7925.80790783</c:v>
                </c:pt>
                <c:pt idx="11304">
                  <c:v>7925.80790783</c:v>
                </c:pt>
                <c:pt idx="11305">
                  <c:v>7925.80790783</c:v>
                </c:pt>
                <c:pt idx="11306">
                  <c:v>7925.80790783</c:v>
                </c:pt>
                <c:pt idx="11307">
                  <c:v>7925.80790783</c:v>
                </c:pt>
                <c:pt idx="11308">
                  <c:v>7925.80790783</c:v>
                </c:pt>
                <c:pt idx="11309">
                  <c:v>7925.80790783</c:v>
                </c:pt>
                <c:pt idx="11310">
                  <c:v>7925.80790783</c:v>
                </c:pt>
                <c:pt idx="11311">
                  <c:v>7925.80790783</c:v>
                </c:pt>
                <c:pt idx="11312">
                  <c:v>7925.80790783</c:v>
                </c:pt>
                <c:pt idx="11313">
                  <c:v>7925.80790783</c:v>
                </c:pt>
                <c:pt idx="11314">
                  <c:v>7925.80790783</c:v>
                </c:pt>
                <c:pt idx="11315">
                  <c:v>7925.80790783</c:v>
                </c:pt>
                <c:pt idx="11316">
                  <c:v>7925.80790783</c:v>
                </c:pt>
                <c:pt idx="11317">
                  <c:v>7925.80790783</c:v>
                </c:pt>
                <c:pt idx="11318">
                  <c:v>7925.80790783</c:v>
                </c:pt>
                <c:pt idx="11319">
                  <c:v>7925.80790783</c:v>
                </c:pt>
                <c:pt idx="11320">
                  <c:v>7925.80790783</c:v>
                </c:pt>
                <c:pt idx="11321">
                  <c:v>7925.80790783</c:v>
                </c:pt>
                <c:pt idx="11322">
                  <c:v>7925.80790783</c:v>
                </c:pt>
                <c:pt idx="11323">
                  <c:v>7925.80790783</c:v>
                </c:pt>
                <c:pt idx="11324">
                  <c:v>7925.80790783</c:v>
                </c:pt>
                <c:pt idx="11325">
                  <c:v>7925.80790783</c:v>
                </c:pt>
                <c:pt idx="11326">
                  <c:v>7925.80790783</c:v>
                </c:pt>
                <c:pt idx="11327">
                  <c:v>7925.80790783</c:v>
                </c:pt>
                <c:pt idx="11328">
                  <c:v>7925.80790783</c:v>
                </c:pt>
                <c:pt idx="11329">
                  <c:v>7925.80790783</c:v>
                </c:pt>
                <c:pt idx="11330">
                  <c:v>7925.80790783</c:v>
                </c:pt>
                <c:pt idx="11331">
                  <c:v>7925.80790783</c:v>
                </c:pt>
                <c:pt idx="11332">
                  <c:v>7925.80790783</c:v>
                </c:pt>
                <c:pt idx="11333">
                  <c:v>7925.80790783</c:v>
                </c:pt>
                <c:pt idx="11334">
                  <c:v>7925.80790783</c:v>
                </c:pt>
                <c:pt idx="11335">
                  <c:v>7925.80790783</c:v>
                </c:pt>
                <c:pt idx="11336">
                  <c:v>7925.80790783</c:v>
                </c:pt>
                <c:pt idx="11337">
                  <c:v>7925.80790783</c:v>
                </c:pt>
                <c:pt idx="11338">
                  <c:v>7925.80790783</c:v>
                </c:pt>
                <c:pt idx="11339">
                  <c:v>7925.80790783</c:v>
                </c:pt>
                <c:pt idx="11340">
                  <c:v>7925.80790783</c:v>
                </c:pt>
                <c:pt idx="11341">
                  <c:v>7925.80790783</c:v>
                </c:pt>
                <c:pt idx="11342">
                  <c:v>7925.80790783</c:v>
                </c:pt>
                <c:pt idx="11343">
                  <c:v>7925.80790783</c:v>
                </c:pt>
                <c:pt idx="11344">
                  <c:v>7925.80790783</c:v>
                </c:pt>
                <c:pt idx="11345">
                  <c:v>7925.80790783</c:v>
                </c:pt>
                <c:pt idx="11346">
                  <c:v>7925.80790783</c:v>
                </c:pt>
                <c:pt idx="11347">
                  <c:v>7925.80790783</c:v>
                </c:pt>
                <c:pt idx="11348">
                  <c:v>7925.80790783</c:v>
                </c:pt>
                <c:pt idx="11349">
                  <c:v>7925.80790783</c:v>
                </c:pt>
                <c:pt idx="11350">
                  <c:v>7925.80790783</c:v>
                </c:pt>
                <c:pt idx="11351">
                  <c:v>7925.80790783</c:v>
                </c:pt>
                <c:pt idx="11352">
                  <c:v>7925.80790783</c:v>
                </c:pt>
                <c:pt idx="11353">
                  <c:v>7925.80790783</c:v>
                </c:pt>
                <c:pt idx="11354">
                  <c:v>7925.80790783</c:v>
                </c:pt>
                <c:pt idx="11355">
                  <c:v>7925.80790783</c:v>
                </c:pt>
                <c:pt idx="11356">
                  <c:v>7925.80790783</c:v>
                </c:pt>
                <c:pt idx="11357">
                  <c:v>7925.80790783</c:v>
                </c:pt>
                <c:pt idx="11358">
                  <c:v>7925.80790783</c:v>
                </c:pt>
                <c:pt idx="11359">
                  <c:v>7925.80790783</c:v>
                </c:pt>
                <c:pt idx="11360">
                  <c:v>7925.80790783</c:v>
                </c:pt>
                <c:pt idx="11361">
                  <c:v>7925.80790783</c:v>
                </c:pt>
                <c:pt idx="11362">
                  <c:v>7925.80790783</c:v>
                </c:pt>
                <c:pt idx="11363">
                  <c:v>7925.80790783</c:v>
                </c:pt>
                <c:pt idx="11364">
                  <c:v>7925.80790783</c:v>
                </c:pt>
                <c:pt idx="11365">
                  <c:v>7925.80790783</c:v>
                </c:pt>
                <c:pt idx="11366">
                  <c:v>7925.80790783</c:v>
                </c:pt>
                <c:pt idx="11367">
                  <c:v>7925.80790783</c:v>
                </c:pt>
                <c:pt idx="11368">
                  <c:v>7925.80790783</c:v>
                </c:pt>
                <c:pt idx="11369">
                  <c:v>7925.80790783</c:v>
                </c:pt>
                <c:pt idx="11370">
                  <c:v>7925.80790783</c:v>
                </c:pt>
                <c:pt idx="11371">
                  <c:v>7925.80790783</c:v>
                </c:pt>
                <c:pt idx="11372">
                  <c:v>7925.80790783</c:v>
                </c:pt>
                <c:pt idx="11373">
                  <c:v>7925.80790783</c:v>
                </c:pt>
                <c:pt idx="11374">
                  <c:v>7925.80790783</c:v>
                </c:pt>
                <c:pt idx="11375">
                  <c:v>7925.80790783</c:v>
                </c:pt>
                <c:pt idx="11376">
                  <c:v>7925.80790783</c:v>
                </c:pt>
                <c:pt idx="11377">
                  <c:v>7925.80790783</c:v>
                </c:pt>
                <c:pt idx="11378">
                  <c:v>7925.80790783</c:v>
                </c:pt>
                <c:pt idx="11379">
                  <c:v>7925.80790783</c:v>
                </c:pt>
                <c:pt idx="11380">
                  <c:v>7925.80790783</c:v>
                </c:pt>
                <c:pt idx="11381">
                  <c:v>7925.80790783</c:v>
                </c:pt>
                <c:pt idx="11382">
                  <c:v>7925.80790783</c:v>
                </c:pt>
                <c:pt idx="11383">
                  <c:v>7925.80790783</c:v>
                </c:pt>
                <c:pt idx="11384">
                  <c:v>7925.80790783</c:v>
                </c:pt>
                <c:pt idx="11385">
                  <c:v>7925.80790783</c:v>
                </c:pt>
                <c:pt idx="11386">
                  <c:v>7925.80790783</c:v>
                </c:pt>
                <c:pt idx="11387">
                  <c:v>7925.80790783</c:v>
                </c:pt>
                <c:pt idx="11388">
                  <c:v>7925.80790783</c:v>
                </c:pt>
                <c:pt idx="11389">
                  <c:v>7925.80790783</c:v>
                </c:pt>
                <c:pt idx="11390">
                  <c:v>7925.80790783</c:v>
                </c:pt>
                <c:pt idx="11391">
                  <c:v>7925.80790783</c:v>
                </c:pt>
                <c:pt idx="11392">
                  <c:v>7925.80790783</c:v>
                </c:pt>
                <c:pt idx="11393">
                  <c:v>7925.80790783</c:v>
                </c:pt>
                <c:pt idx="11394">
                  <c:v>7925.80790783</c:v>
                </c:pt>
                <c:pt idx="11395">
                  <c:v>7925.80790783</c:v>
                </c:pt>
                <c:pt idx="11396">
                  <c:v>7925.80790783</c:v>
                </c:pt>
                <c:pt idx="11397">
                  <c:v>7925.80790783</c:v>
                </c:pt>
                <c:pt idx="11398">
                  <c:v>7925.80790783</c:v>
                </c:pt>
                <c:pt idx="11399">
                  <c:v>7925.80790783</c:v>
                </c:pt>
                <c:pt idx="11400">
                  <c:v>7925.80790783</c:v>
                </c:pt>
                <c:pt idx="11401">
                  <c:v>7925.80790783</c:v>
                </c:pt>
                <c:pt idx="11402">
                  <c:v>7925.80790783</c:v>
                </c:pt>
                <c:pt idx="11403">
                  <c:v>7925.80790783</c:v>
                </c:pt>
                <c:pt idx="11404">
                  <c:v>7925.80790783</c:v>
                </c:pt>
                <c:pt idx="11405">
                  <c:v>7925.80790783</c:v>
                </c:pt>
                <c:pt idx="11406">
                  <c:v>7925.80790783</c:v>
                </c:pt>
                <c:pt idx="11407">
                  <c:v>7925.80790783</c:v>
                </c:pt>
                <c:pt idx="11408">
                  <c:v>7925.80790783</c:v>
                </c:pt>
                <c:pt idx="11409">
                  <c:v>7925.80790783</c:v>
                </c:pt>
                <c:pt idx="11410">
                  <c:v>7925.80790783</c:v>
                </c:pt>
                <c:pt idx="11411">
                  <c:v>7925.80790783</c:v>
                </c:pt>
                <c:pt idx="11412">
                  <c:v>7925.80790783</c:v>
                </c:pt>
                <c:pt idx="11413">
                  <c:v>7925.80790783</c:v>
                </c:pt>
                <c:pt idx="11414">
                  <c:v>7925.80790783</c:v>
                </c:pt>
                <c:pt idx="11415">
                  <c:v>7925.80790783</c:v>
                </c:pt>
                <c:pt idx="11416">
                  <c:v>7925.80790783</c:v>
                </c:pt>
                <c:pt idx="11417">
                  <c:v>7925.80790783</c:v>
                </c:pt>
                <c:pt idx="11418">
                  <c:v>7925.80790783</c:v>
                </c:pt>
                <c:pt idx="11419">
                  <c:v>7925.80790783</c:v>
                </c:pt>
                <c:pt idx="11420">
                  <c:v>7925.80790783</c:v>
                </c:pt>
                <c:pt idx="11421">
                  <c:v>7925.80790783</c:v>
                </c:pt>
                <c:pt idx="11422">
                  <c:v>7925.80790783</c:v>
                </c:pt>
                <c:pt idx="11423">
                  <c:v>7925.80790783</c:v>
                </c:pt>
                <c:pt idx="11424">
                  <c:v>7925.80790783</c:v>
                </c:pt>
                <c:pt idx="11425">
                  <c:v>7925.80790783</c:v>
                </c:pt>
                <c:pt idx="11426">
                  <c:v>7925.80790783</c:v>
                </c:pt>
                <c:pt idx="11427">
                  <c:v>7925.80790783</c:v>
                </c:pt>
                <c:pt idx="11428">
                  <c:v>7925.80790783</c:v>
                </c:pt>
                <c:pt idx="11429">
                  <c:v>7925.80790783</c:v>
                </c:pt>
                <c:pt idx="11430">
                  <c:v>7925.80790783</c:v>
                </c:pt>
                <c:pt idx="11431">
                  <c:v>7925.80790783</c:v>
                </c:pt>
                <c:pt idx="11432">
                  <c:v>7925.80790783</c:v>
                </c:pt>
                <c:pt idx="11433">
                  <c:v>7925.80790783</c:v>
                </c:pt>
                <c:pt idx="11434">
                  <c:v>7925.80790783</c:v>
                </c:pt>
                <c:pt idx="11435">
                  <c:v>7925.80790783</c:v>
                </c:pt>
                <c:pt idx="11436">
                  <c:v>7925.80790783</c:v>
                </c:pt>
                <c:pt idx="11437">
                  <c:v>7925.80790783</c:v>
                </c:pt>
                <c:pt idx="11438">
                  <c:v>7925.80790783</c:v>
                </c:pt>
                <c:pt idx="11439">
                  <c:v>7925.80790783</c:v>
                </c:pt>
                <c:pt idx="11440">
                  <c:v>7925.80790783</c:v>
                </c:pt>
                <c:pt idx="11441">
                  <c:v>7925.80790783</c:v>
                </c:pt>
                <c:pt idx="11442">
                  <c:v>7925.80790783</c:v>
                </c:pt>
                <c:pt idx="11443">
                  <c:v>7925.80790783</c:v>
                </c:pt>
                <c:pt idx="11444">
                  <c:v>7925.80790783</c:v>
                </c:pt>
                <c:pt idx="11445">
                  <c:v>7925.80790783</c:v>
                </c:pt>
                <c:pt idx="11446">
                  <c:v>7925.80790783</c:v>
                </c:pt>
                <c:pt idx="11447">
                  <c:v>7925.80790783</c:v>
                </c:pt>
                <c:pt idx="11448">
                  <c:v>7925.80790783</c:v>
                </c:pt>
                <c:pt idx="11449">
                  <c:v>7925.80790783</c:v>
                </c:pt>
                <c:pt idx="11450">
                  <c:v>7925.80790783</c:v>
                </c:pt>
                <c:pt idx="11451">
                  <c:v>7925.80790783</c:v>
                </c:pt>
                <c:pt idx="11452">
                  <c:v>7925.80790783</c:v>
                </c:pt>
                <c:pt idx="11453">
                  <c:v>7925.80790783</c:v>
                </c:pt>
                <c:pt idx="11454">
                  <c:v>7925.80790783</c:v>
                </c:pt>
                <c:pt idx="11455">
                  <c:v>7925.80790783</c:v>
                </c:pt>
                <c:pt idx="11456">
                  <c:v>7925.80790783</c:v>
                </c:pt>
                <c:pt idx="11457">
                  <c:v>7925.80790783</c:v>
                </c:pt>
                <c:pt idx="11458">
                  <c:v>7925.80790783</c:v>
                </c:pt>
                <c:pt idx="11459">
                  <c:v>7925.80790783</c:v>
                </c:pt>
                <c:pt idx="11460">
                  <c:v>7925.80790783</c:v>
                </c:pt>
                <c:pt idx="11461">
                  <c:v>7925.80790783</c:v>
                </c:pt>
                <c:pt idx="11462">
                  <c:v>7925.80790783</c:v>
                </c:pt>
                <c:pt idx="11463">
                  <c:v>7925.80790783</c:v>
                </c:pt>
                <c:pt idx="11464">
                  <c:v>7925.80790783</c:v>
                </c:pt>
                <c:pt idx="11465">
                  <c:v>7925.80790783</c:v>
                </c:pt>
                <c:pt idx="11466">
                  <c:v>7925.80790783</c:v>
                </c:pt>
                <c:pt idx="11467">
                  <c:v>7925.80790783</c:v>
                </c:pt>
                <c:pt idx="11468">
                  <c:v>7925.80790783</c:v>
                </c:pt>
                <c:pt idx="11469">
                  <c:v>7925.80790783</c:v>
                </c:pt>
                <c:pt idx="11470">
                  <c:v>7925.80790783</c:v>
                </c:pt>
                <c:pt idx="11471">
                  <c:v>7925.80790783</c:v>
                </c:pt>
                <c:pt idx="11472">
                  <c:v>7925.80790783</c:v>
                </c:pt>
                <c:pt idx="11473">
                  <c:v>7925.80790783</c:v>
                </c:pt>
                <c:pt idx="11474">
                  <c:v>7925.80790783</c:v>
                </c:pt>
                <c:pt idx="11475">
                  <c:v>7925.80790783</c:v>
                </c:pt>
                <c:pt idx="11476">
                  <c:v>7925.80790783</c:v>
                </c:pt>
                <c:pt idx="11477">
                  <c:v>7925.80790783</c:v>
                </c:pt>
                <c:pt idx="11478">
                  <c:v>7925.80790783</c:v>
                </c:pt>
                <c:pt idx="11479">
                  <c:v>7925.80790783</c:v>
                </c:pt>
                <c:pt idx="11480">
                  <c:v>7925.80790783</c:v>
                </c:pt>
                <c:pt idx="11481">
                  <c:v>7925.80790783</c:v>
                </c:pt>
                <c:pt idx="11482">
                  <c:v>7925.80790783</c:v>
                </c:pt>
                <c:pt idx="11483">
                  <c:v>7925.80790783</c:v>
                </c:pt>
                <c:pt idx="11484">
                  <c:v>7925.80790783</c:v>
                </c:pt>
                <c:pt idx="11485">
                  <c:v>7925.80790783</c:v>
                </c:pt>
                <c:pt idx="11486">
                  <c:v>7925.80790783</c:v>
                </c:pt>
                <c:pt idx="11487">
                  <c:v>7925.80790783</c:v>
                </c:pt>
                <c:pt idx="11488">
                  <c:v>7925.80790783</c:v>
                </c:pt>
                <c:pt idx="11489">
                  <c:v>7925.80790783</c:v>
                </c:pt>
                <c:pt idx="11490">
                  <c:v>7925.80790783</c:v>
                </c:pt>
                <c:pt idx="11491">
                  <c:v>7925.80790783</c:v>
                </c:pt>
                <c:pt idx="11492">
                  <c:v>7925.80790783</c:v>
                </c:pt>
                <c:pt idx="11493">
                  <c:v>7925.80790783</c:v>
                </c:pt>
                <c:pt idx="11494">
                  <c:v>7925.80790783</c:v>
                </c:pt>
                <c:pt idx="11495">
                  <c:v>7925.80790783</c:v>
                </c:pt>
                <c:pt idx="11496">
                  <c:v>7925.80790783</c:v>
                </c:pt>
                <c:pt idx="11497">
                  <c:v>7925.80790783</c:v>
                </c:pt>
                <c:pt idx="11498">
                  <c:v>7925.80790783</c:v>
                </c:pt>
                <c:pt idx="11499">
                  <c:v>7925.80790783</c:v>
                </c:pt>
                <c:pt idx="11500">
                  <c:v>7925.80790783</c:v>
                </c:pt>
                <c:pt idx="11501">
                  <c:v>7925.80790783</c:v>
                </c:pt>
                <c:pt idx="11502">
                  <c:v>7925.80790783</c:v>
                </c:pt>
                <c:pt idx="11503">
                  <c:v>7925.80790783</c:v>
                </c:pt>
                <c:pt idx="11504">
                  <c:v>7925.80790783</c:v>
                </c:pt>
                <c:pt idx="11505">
                  <c:v>7925.80790783</c:v>
                </c:pt>
                <c:pt idx="11506">
                  <c:v>7925.80790783</c:v>
                </c:pt>
                <c:pt idx="11507">
                  <c:v>7925.80790783</c:v>
                </c:pt>
                <c:pt idx="11508">
                  <c:v>7925.80790783</c:v>
                </c:pt>
                <c:pt idx="11509">
                  <c:v>7925.80790783</c:v>
                </c:pt>
                <c:pt idx="11510">
                  <c:v>7925.80790783</c:v>
                </c:pt>
                <c:pt idx="11511">
                  <c:v>7925.80790783</c:v>
                </c:pt>
                <c:pt idx="11512">
                  <c:v>7925.80790783</c:v>
                </c:pt>
                <c:pt idx="11513">
                  <c:v>7925.80790783</c:v>
                </c:pt>
                <c:pt idx="11514">
                  <c:v>7925.80790783</c:v>
                </c:pt>
                <c:pt idx="11515">
                  <c:v>7925.80790783</c:v>
                </c:pt>
                <c:pt idx="11516">
                  <c:v>7925.80790783</c:v>
                </c:pt>
                <c:pt idx="11517">
                  <c:v>7925.80790783</c:v>
                </c:pt>
                <c:pt idx="11518">
                  <c:v>7925.80790783</c:v>
                </c:pt>
                <c:pt idx="11519">
                  <c:v>7925.80790783</c:v>
                </c:pt>
                <c:pt idx="11520">
                  <c:v>7925.80790783</c:v>
                </c:pt>
                <c:pt idx="11521">
                  <c:v>7925.80790783</c:v>
                </c:pt>
                <c:pt idx="11522">
                  <c:v>7925.80790783</c:v>
                </c:pt>
                <c:pt idx="11523">
                  <c:v>7925.80790783</c:v>
                </c:pt>
                <c:pt idx="11524">
                  <c:v>7925.80790783</c:v>
                </c:pt>
                <c:pt idx="11525">
                  <c:v>7925.80790783</c:v>
                </c:pt>
                <c:pt idx="11526">
                  <c:v>7925.80790783</c:v>
                </c:pt>
                <c:pt idx="11527">
                  <c:v>7925.80790783</c:v>
                </c:pt>
                <c:pt idx="11528">
                  <c:v>7925.80790783</c:v>
                </c:pt>
                <c:pt idx="11529">
                  <c:v>7925.80790783</c:v>
                </c:pt>
                <c:pt idx="11530">
                  <c:v>7925.80790783</c:v>
                </c:pt>
                <c:pt idx="11531">
                  <c:v>7925.80790783</c:v>
                </c:pt>
                <c:pt idx="11532">
                  <c:v>7925.80790783</c:v>
                </c:pt>
                <c:pt idx="11533">
                  <c:v>7925.80790783</c:v>
                </c:pt>
                <c:pt idx="11534">
                  <c:v>7925.80790783</c:v>
                </c:pt>
                <c:pt idx="11535">
                  <c:v>7925.80790783</c:v>
                </c:pt>
                <c:pt idx="11536">
                  <c:v>7925.80790783</c:v>
                </c:pt>
                <c:pt idx="11537">
                  <c:v>7925.80790783</c:v>
                </c:pt>
                <c:pt idx="11538">
                  <c:v>7925.80790783</c:v>
                </c:pt>
                <c:pt idx="11539">
                  <c:v>7925.80790783</c:v>
                </c:pt>
                <c:pt idx="11540">
                  <c:v>7925.80790783</c:v>
                </c:pt>
                <c:pt idx="11541">
                  <c:v>7925.80790783</c:v>
                </c:pt>
                <c:pt idx="11542">
                  <c:v>7925.80790783</c:v>
                </c:pt>
                <c:pt idx="11543">
                  <c:v>7925.80790783</c:v>
                </c:pt>
                <c:pt idx="11544">
                  <c:v>7925.80790783</c:v>
                </c:pt>
                <c:pt idx="11545">
                  <c:v>7925.80790783</c:v>
                </c:pt>
                <c:pt idx="11546">
                  <c:v>7925.80790783</c:v>
                </c:pt>
                <c:pt idx="11547">
                  <c:v>7925.80790783</c:v>
                </c:pt>
                <c:pt idx="11548">
                  <c:v>7925.80790783</c:v>
                </c:pt>
                <c:pt idx="11549">
                  <c:v>7925.80790783</c:v>
                </c:pt>
                <c:pt idx="11550">
                  <c:v>7925.80790783</c:v>
                </c:pt>
                <c:pt idx="11551">
                  <c:v>7925.80790783</c:v>
                </c:pt>
                <c:pt idx="11552">
                  <c:v>7925.80790783</c:v>
                </c:pt>
                <c:pt idx="11553">
                  <c:v>7925.80790783</c:v>
                </c:pt>
                <c:pt idx="11554">
                  <c:v>7925.80790783</c:v>
                </c:pt>
                <c:pt idx="11555">
                  <c:v>7925.80790783</c:v>
                </c:pt>
                <c:pt idx="11556">
                  <c:v>7925.80790783</c:v>
                </c:pt>
                <c:pt idx="11557">
                  <c:v>7925.80790783</c:v>
                </c:pt>
                <c:pt idx="11558">
                  <c:v>7925.80790783</c:v>
                </c:pt>
                <c:pt idx="11559">
                  <c:v>7925.80790783</c:v>
                </c:pt>
                <c:pt idx="11560">
                  <c:v>7925.80790783</c:v>
                </c:pt>
                <c:pt idx="11561">
                  <c:v>7925.80790783</c:v>
                </c:pt>
                <c:pt idx="11562">
                  <c:v>7925.80790783</c:v>
                </c:pt>
                <c:pt idx="11563">
                  <c:v>7925.80790783</c:v>
                </c:pt>
                <c:pt idx="11564">
                  <c:v>7925.80790783</c:v>
                </c:pt>
                <c:pt idx="11565">
                  <c:v>7925.80790783</c:v>
                </c:pt>
                <c:pt idx="11566">
                  <c:v>7925.80790783</c:v>
                </c:pt>
                <c:pt idx="11567">
                  <c:v>7925.80790783</c:v>
                </c:pt>
                <c:pt idx="11568">
                  <c:v>7925.80790783</c:v>
                </c:pt>
                <c:pt idx="11569">
                  <c:v>7925.80790783</c:v>
                </c:pt>
                <c:pt idx="11570">
                  <c:v>7925.80790783</c:v>
                </c:pt>
                <c:pt idx="11571">
                  <c:v>7925.80790783</c:v>
                </c:pt>
                <c:pt idx="11572">
                  <c:v>7925.80790783</c:v>
                </c:pt>
                <c:pt idx="11573">
                  <c:v>7925.80790783</c:v>
                </c:pt>
                <c:pt idx="11574">
                  <c:v>7925.80790783</c:v>
                </c:pt>
                <c:pt idx="11575">
                  <c:v>7925.80790783</c:v>
                </c:pt>
                <c:pt idx="11576">
                  <c:v>7925.80790783</c:v>
                </c:pt>
                <c:pt idx="11577">
                  <c:v>7925.80790783</c:v>
                </c:pt>
                <c:pt idx="11578">
                  <c:v>7925.80790783</c:v>
                </c:pt>
                <c:pt idx="11579">
                  <c:v>7925.80790783</c:v>
                </c:pt>
                <c:pt idx="11580">
                  <c:v>7925.80790783</c:v>
                </c:pt>
                <c:pt idx="11581">
                  <c:v>7925.80790783</c:v>
                </c:pt>
                <c:pt idx="11582">
                  <c:v>7925.80790783</c:v>
                </c:pt>
                <c:pt idx="11583">
                  <c:v>7925.80790783</c:v>
                </c:pt>
                <c:pt idx="11584">
                  <c:v>7925.80790783</c:v>
                </c:pt>
                <c:pt idx="11585">
                  <c:v>7925.80790783</c:v>
                </c:pt>
                <c:pt idx="11586">
                  <c:v>7925.80790783</c:v>
                </c:pt>
                <c:pt idx="11587">
                  <c:v>7925.80790783</c:v>
                </c:pt>
                <c:pt idx="11588">
                  <c:v>7925.80790783</c:v>
                </c:pt>
                <c:pt idx="11589">
                  <c:v>7925.80790783</c:v>
                </c:pt>
                <c:pt idx="11590">
                  <c:v>7925.80790783</c:v>
                </c:pt>
                <c:pt idx="11591">
                  <c:v>7925.80790783</c:v>
                </c:pt>
                <c:pt idx="11592">
                  <c:v>7925.80790783</c:v>
                </c:pt>
                <c:pt idx="11593">
                  <c:v>7925.80790783</c:v>
                </c:pt>
                <c:pt idx="11594">
                  <c:v>7925.80790783</c:v>
                </c:pt>
                <c:pt idx="11595">
                  <c:v>7925.80790783</c:v>
                </c:pt>
                <c:pt idx="11596">
                  <c:v>7925.80790783</c:v>
                </c:pt>
                <c:pt idx="11597">
                  <c:v>7925.80790783</c:v>
                </c:pt>
                <c:pt idx="11598">
                  <c:v>7925.80790783</c:v>
                </c:pt>
                <c:pt idx="11599">
                  <c:v>7925.80790783</c:v>
                </c:pt>
                <c:pt idx="11600">
                  <c:v>7925.80790783</c:v>
                </c:pt>
                <c:pt idx="11601">
                  <c:v>7925.80790783</c:v>
                </c:pt>
                <c:pt idx="11602">
                  <c:v>7925.80790783</c:v>
                </c:pt>
                <c:pt idx="11603">
                  <c:v>7925.80790783</c:v>
                </c:pt>
                <c:pt idx="11604">
                  <c:v>7925.80790783</c:v>
                </c:pt>
                <c:pt idx="11605">
                  <c:v>7925.80790783</c:v>
                </c:pt>
                <c:pt idx="11606">
                  <c:v>7925.80790783</c:v>
                </c:pt>
                <c:pt idx="11607">
                  <c:v>7925.80790783</c:v>
                </c:pt>
                <c:pt idx="11608">
                  <c:v>7925.80790783</c:v>
                </c:pt>
                <c:pt idx="11609">
                  <c:v>7925.80790783</c:v>
                </c:pt>
                <c:pt idx="11610">
                  <c:v>7925.80790783</c:v>
                </c:pt>
                <c:pt idx="11611">
                  <c:v>7925.80790783</c:v>
                </c:pt>
                <c:pt idx="11612">
                  <c:v>7925.80790783</c:v>
                </c:pt>
                <c:pt idx="11613">
                  <c:v>7925.80790783</c:v>
                </c:pt>
                <c:pt idx="11614">
                  <c:v>7925.80790783</c:v>
                </c:pt>
                <c:pt idx="11615">
                  <c:v>7925.80790783</c:v>
                </c:pt>
                <c:pt idx="11616">
                  <c:v>7925.80790783</c:v>
                </c:pt>
                <c:pt idx="11617">
                  <c:v>7925.80790783</c:v>
                </c:pt>
                <c:pt idx="11618">
                  <c:v>7925.80790783</c:v>
                </c:pt>
                <c:pt idx="11619">
                  <c:v>7925.80790783</c:v>
                </c:pt>
                <c:pt idx="11620">
                  <c:v>7925.80790783</c:v>
                </c:pt>
                <c:pt idx="11621">
                  <c:v>7925.80790783</c:v>
                </c:pt>
                <c:pt idx="11622">
                  <c:v>7925.80790783</c:v>
                </c:pt>
                <c:pt idx="11623">
                  <c:v>7925.80790783</c:v>
                </c:pt>
                <c:pt idx="11624">
                  <c:v>7925.80790783</c:v>
                </c:pt>
                <c:pt idx="11625">
                  <c:v>7925.80790783</c:v>
                </c:pt>
                <c:pt idx="11626">
                  <c:v>7925.80790783</c:v>
                </c:pt>
                <c:pt idx="11627">
                  <c:v>7925.80790783</c:v>
                </c:pt>
                <c:pt idx="11628">
                  <c:v>7925.80790783</c:v>
                </c:pt>
                <c:pt idx="11629">
                  <c:v>7925.80790783</c:v>
                </c:pt>
                <c:pt idx="11630">
                  <c:v>7925.80790783</c:v>
                </c:pt>
                <c:pt idx="11631">
                  <c:v>7925.80790783</c:v>
                </c:pt>
                <c:pt idx="11632">
                  <c:v>7925.80790783</c:v>
                </c:pt>
                <c:pt idx="11633">
                  <c:v>7925.80790783</c:v>
                </c:pt>
                <c:pt idx="11634">
                  <c:v>7925.80790783</c:v>
                </c:pt>
                <c:pt idx="11635">
                  <c:v>7925.80790783</c:v>
                </c:pt>
                <c:pt idx="11636">
                  <c:v>7925.80790783</c:v>
                </c:pt>
                <c:pt idx="11637">
                  <c:v>7925.80790783</c:v>
                </c:pt>
                <c:pt idx="11638">
                  <c:v>7925.80790783</c:v>
                </c:pt>
                <c:pt idx="11639">
                  <c:v>7925.80790783</c:v>
                </c:pt>
                <c:pt idx="11640">
                  <c:v>7925.80790783</c:v>
                </c:pt>
                <c:pt idx="11641">
                  <c:v>7925.80790783</c:v>
                </c:pt>
                <c:pt idx="11642">
                  <c:v>7925.80790783</c:v>
                </c:pt>
                <c:pt idx="11643">
                  <c:v>7925.80790783</c:v>
                </c:pt>
                <c:pt idx="11644">
                  <c:v>7925.80790783</c:v>
                </c:pt>
                <c:pt idx="11645">
                  <c:v>7925.80790783</c:v>
                </c:pt>
                <c:pt idx="11646">
                  <c:v>7925.80790783</c:v>
                </c:pt>
                <c:pt idx="11647">
                  <c:v>7925.80790783</c:v>
                </c:pt>
                <c:pt idx="11648">
                  <c:v>7925.80790783</c:v>
                </c:pt>
                <c:pt idx="11649">
                  <c:v>7925.80790783</c:v>
                </c:pt>
                <c:pt idx="11650">
                  <c:v>7925.80790783</c:v>
                </c:pt>
                <c:pt idx="11651">
                  <c:v>7925.80790783</c:v>
                </c:pt>
                <c:pt idx="11652">
                  <c:v>7925.80790783</c:v>
                </c:pt>
                <c:pt idx="11653">
                  <c:v>7925.80790783</c:v>
                </c:pt>
                <c:pt idx="11654">
                  <c:v>7925.80790783</c:v>
                </c:pt>
                <c:pt idx="11655">
                  <c:v>7925.80790783</c:v>
                </c:pt>
                <c:pt idx="11656">
                  <c:v>7925.80790783</c:v>
                </c:pt>
                <c:pt idx="11657">
                  <c:v>7925.80790783</c:v>
                </c:pt>
                <c:pt idx="11658">
                  <c:v>7925.80790783</c:v>
                </c:pt>
                <c:pt idx="11659">
                  <c:v>7925.80790783</c:v>
                </c:pt>
                <c:pt idx="11660">
                  <c:v>7925.80790783</c:v>
                </c:pt>
                <c:pt idx="11661">
                  <c:v>7925.80790783</c:v>
                </c:pt>
                <c:pt idx="11662">
                  <c:v>7925.80790783</c:v>
                </c:pt>
                <c:pt idx="11663">
                  <c:v>7925.80790783</c:v>
                </c:pt>
                <c:pt idx="11664">
                  <c:v>7925.80790783</c:v>
                </c:pt>
                <c:pt idx="11665">
                  <c:v>7925.80790783</c:v>
                </c:pt>
                <c:pt idx="11666">
                  <c:v>7925.80790783</c:v>
                </c:pt>
                <c:pt idx="11667">
                  <c:v>7925.80790783</c:v>
                </c:pt>
                <c:pt idx="11668">
                  <c:v>7925.80790783</c:v>
                </c:pt>
                <c:pt idx="11669">
                  <c:v>7925.80790783</c:v>
                </c:pt>
                <c:pt idx="11670">
                  <c:v>7925.80790783</c:v>
                </c:pt>
                <c:pt idx="11671">
                  <c:v>7925.80790783</c:v>
                </c:pt>
                <c:pt idx="11672">
                  <c:v>7925.80790783</c:v>
                </c:pt>
                <c:pt idx="11673">
                  <c:v>7925.80790783</c:v>
                </c:pt>
                <c:pt idx="11674">
                  <c:v>7925.80790783</c:v>
                </c:pt>
                <c:pt idx="11675">
                  <c:v>7925.80790783</c:v>
                </c:pt>
                <c:pt idx="11676">
                  <c:v>7925.80790783</c:v>
                </c:pt>
                <c:pt idx="11677">
                  <c:v>7925.80790783</c:v>
                </c:pt>
                <c:pt idx="11678">
                  <c:v>7925.80790783</c:v>
                </c:pt>
                <c:pt idx="11679">
                  <c:v>7925.80790783</c:v>
                </c:pt>
                <c:pt idx="11680">
                  <c:v>7925.80790783</c:v>
                </c:pt>
                <c:pt idx="11681">
                  <c:v>7925.80790783</c:v>
                </c:pt>
                <c:pt idx="11682">
                  <c:v>7925.80790783</c:v>
                </c:pt>
                <c:pt idx="11683">
                  <c:v>7925.80790783</c:v>
                </c:pt>
                <c:pt idx="11684">
                  <c:v>7925.80790783</c:v>
                </c:pt>
                <c:pt idx="11685">
                  <c:v>7925.80790783</c:v>
                </c:pt>
                <c:pt idx="11686">
                  <c:v>7925.80790783</c:v>
                </c:pt>
                <c:pt idx="11687">
                  <c:v>7925.80790783</c:v>
                </c:pt>
                <c:pt idx="11688">
                  <c:v>7925.80790783</c:v>
                </c:pt>
                <c:pt idx="11689">
                  <c:v>7925.80790783</c:v>
                </c:pt>
                <c:pt idx="11690">
                  <c:v>7925.80790783</c:v>
                </c:pt>
                <c:pt idx="11691">
                  <c:v>7925.80790783</c:v>
                </c:pt>
                <c:pt idx="11692">
                  <c:v>7925.80790783</c:v>
                </c:pt>
                <c:pt idx="11693">
                  <c:v>7925.80790783</c:v>
                </c:pt>
                <c:pt idx="11694">
                  <c:v>7925.80790783</c:v>
                </c:pt>
                <c:pt idx="11695">
                  <c:v>7925.80790783</c:v>
                </c:pt>
                <c:pt idx="11696">
                  <c:v>7925.80790783</c:v>
                </c:pt>
                <c:pt idx="11697">
                  <c:v>7925.80790783</c:v>
                </c:pt>
                <c:pt idx="11698">
                  <c:v>7925.80790783</c:v>
                </c:pt>
                <c:pt idx="11699">
                  <c:v>7925.80790783</c:v>
                </c:pt>
                <c:pt idx="11700">
                  <c:v>7925.80790783</c:v>
                </c:pt>
                <c:pt idx="11701">
                  <c:v>7925.80790783</c:v>
                </c:pt>
                <c:pt idx="11702">
                  <c:v>7925.80790783</c:v>
                </c:pt>
                <c:pt idx="11703">
                  <c:v>7925.80790783</c:v>
                </c:pt>
                <c:pt idx="11704">
                  <c:v>7925.80790783</c:v>
                </c:pt>
                <c:pt idx="11705">
                  <c:v>7925.80790783</c:v>
                </c:pt>
                <c:pt idx="11706">
                  <c:v>7925.80790783</c:v>
                </c:pt>
                <c:pt idx="11707">
                  <c:v>7925.80790783</c:v>
                </c:pt>
                <c:pt idx="11708">
                  <c:v>7925.80790783</c:v>
                </c:pt>
                <c:pt idx="11709">
                  <c:v>7925.80790783</c:v>
                </c:pt>
                <c:pt idx="11710">
                  <c:v>7925.80790783</c:v>
                </c:pt>
                <c:pt idx="11711">
                  <c:v>7925.80790783</c:v>
                </c:pt>
                <c:pt idx="11712">
                  <c:v>7925.80790783</c:v>
                </c:pt>
                <c:pt idx="11713">
                  <c:v>7925.80790783</c:v>
                </c:pt>
                <c:pt idx="11714">
                  <c:v>7925.80790783</c:v>
                </c:pt>
                <c:pt idx="11715">
                  <c:v>7925.80790783</c:v>
                </c:pt>
                <c:pt idx="11716">
                  <c:v>7925.80790783</c:v>
                </c:pt>
                <c:pt idx="11717">
                  <c:v>7925.80790783</c:v>
                </c:pt>
                <c:pt idx="11718">
                  <c:v>7925.80790783</c:v>
                </c:pt>
                <c:pt idx="11719">
                  <c:v>7925.80790783</c:v>
                </c:pt>
                <c:pt idx="11720">
                  <c:v>7925.80790783</c:v>
                </c:pt>
                <c:pt idx="11721">
                  <c:v>7925.80790783</c:v>
                </c:pt>
                <c:pt idx="11722">
                  <c:v>7925.80790783</c:v>
                </c:pt>
                <c:pt idx="11723">
                  <c:v>7925.80790783</c:v>
                </c:pt>
                <c:pt idx="11724">
                  <c:v>7925.80790783</c:v>
                </c:pt>
                <c:pt idx="11725">
                  <c:v>7925.80790783</c:v>
                </c:pt>
                <c:pt idx="11726">
                  <c:v>7925.80790783</c:v>
                </c:pt>
                <c:pt idx="11727">
                  <c:v>7925.80790783</c:v>
                </c:pt>
                <c:pt idx="11728">
                  <c:v>7925.80790783</c:v>
                </c:pt>
                <c:pt idx="11729">
                  <c:v>7925.80790783</c:v>
                </c:pt>
                <c:pt idx="11730">
                  <c:v>7925.80790783</c:v>
                </c:pt>
                <c:pt idx="11731">
                  <c:v>7925.80790783</c:v>
                </c:pt>
                <c:pt idx="11732">
                  <c:v>7925.80790783</c:v>
                </c:pt>
                <c:pt idx="11733">
                  <c:v>7925.80790783</c:v>
                </c:pt>
                <c:pt idx="11734">
                  <c:v>7925.80790783</c:v>
                </c:pt>
                <c:pt idx="11735">
                  <c:v>7925.80790783</c:v>
                </c:pt>
                <c:pt idx="11736">
                  <c:v>7925.80790783</c:v>
                </c:pt>
                <c:pt idx="11737">
                  <c:v>7925.80790783</c:v>
                </c:pt>
                <c:pt idx="11738">
                  <c:v>7925.80790783</c:v>
                </c:pt>
                <c:pt idx="11739">
                  <c:v>7925.80790783</c:v>
                </c:pt>
                <c:pt idx="11740">
                  <c:v>7925.80790783</c:v>
                </c:pt>
                <c:pt idx="11741">
                  <c:v>7925.80790783</c:v>
                </c:pt>
                <c:pt idx="11742">
                  <c:v>7925.80790783</c:v>
                </c:pt>
                <c:pt idx="11743">
                  <c:v>7925.80790783</c:v>
                </c:pt>
                <c:pt idx="11744">
                  <c:v>7925.80790783</c:v>
                </c:pt>
                <c:pt idx="11745">
                  <c:v>7925.80790783</c:v>
                </c:pt>
                <c:pt idx="11746">
                  <c:v>7925.80790783</c:v>
                </c:pt>
                <c:pt idx="11747">
                  <c:v>7925.80790783</c:v>
                </c:pt>
                <c:pt idx="11748">
                  <c:v>7925.80790783</c:v>
                </c:pt>
                <c:pt idx="11749">
                  <c:v>7925.80790783</c:v>
                </c:pt>
                <c:pt idx="11750">
                  <c:v>7925.80790783</c:v>
                </c:pt>
                <c:pt idx="11751">
                  <c:v>7925.80790783</c:v>
                </c:pt>
                <c:pt idx="11752">
                  <c:v>7925.80790783</c:v>
                </c:pt>
                <c:pt idx="11753">
                  <c:v>7925.80790783</c:v>
                </c:pt>
                <c:pt idx="11754">
                  <c:v>7925.80790783</c:v>
                </c:pt>
                <c:pt idx="11755">
                  <c:v>7925.80790783</c:v>
                </c:pt>
                <c:pt idx="11756">
                  <c:v>7925.80790783</c:v>
                </c:pt>
                <c:pt idx="11757">
                  <c:v>7925.80790783</c:v>
                </c:pt>
                <c:pt idx="11758">
                  <c:v>7925.80790783</c:v>
                </c:pt>
                <c:pt idx="11759">
                  <c:v>7925.80790783</c:v>
                </c:pt>
                <c:pt idx="11760">
                  <c:v>7925.80790783</c:v>
                </c:pt>
                <c:pt idx="11761">
                  <c:v>7925.80790783</c:v>
                </c:pt>
                <c:pt idx="11762">
                  <c:v>7925.80790783</c:v>
                </c:pt>
                <c:pt idx="11763">
                  <c:v>7925.80790783</c:v>
                </c:pt>
                <c:pt idx="11764">
                  <c:v>7925.80790783</c:v>
                </c:pt>
                <c:pt idx="11765">
                  <c:v>7925.80790783</c:v>
                </c:pt>
                <c:pt idx="11766">
                  <c:v>7925.80790783</c:v>
                </c:pt>
                <c:pt idx="11767">
                  <c:v>7925.80790783</c:v>
                </c:pt>
                <c:pt idx="11768">
                  <c:v>7925.80790783</c:v>
                </c:pt>
                <c:pt idx="11769">
                  <c:v>7925.80790783</c:v>
                </c:pt>
                <c:pt idx="11770">
                  <c:v>7925.80790783</c:v>
                </c:pt>
                <c:pt idx="11771">
                  <c:v>7925.80790783</c:v>
                </c:pt>
                <c:pt idx="11772">
                  <c:v>7925.80790783</c:v>
                </c:pt>
                <c:pt idx="11773">
                  <c:v>7925.80790783</c:v>
                </c:pt>
                <c:pt idx="11774">
                  <c:v>7925.80790783</c:v>
                </c:pt>
                <c:pt idx="11775">
                  <c:v>7925.80790783</c:v>
                </c:pt>
                <c:pt idx="11776">
                  <c:v>7925.80790783</c:v>
                </c:pt>
                <c:pt idx="11777">
                  <c:v>7925.80790783</c:v>
                </c:pt>
                <c:pt idx="11778">
                  <c:v>7925.80790783</c:v>
                </c:pt>
                <c:pt idx="11779">
                  <c:v>7925.80790783</c:v>
                </c:pt>
                <c:pt idx="11780">
                  <c:v>7925.80790783</c:v>
                </c:pt>
                <c:pt idx="11781">
                  <c:v>7925.80790783</c:v>
                </c:pt>
                <c:pt idx="11782">
                  <c:v>7925.80790783</c:v>
                </c:pt>
                <c:pt idx="11783">
                  <c:v>7925.80790783</c:v>
                </c:pt>
                <c:pt idx="11784">
                  <c:v>7925.80790783</c:v>
                </c:pt>
                <c:pt idx="11785">
                  <c:v>7925.80790783</c:v>
                </c:pt>
                <c:pt idx="11786">
                  <c:v>7925.80790783</c:v>
                </c:pt>
                <c:pt idx="11787">
                  <c:v>7925.80790783</c:v>
                </c:pt>
                <c:pt idx="11788">
                  <c:v>7925.80790783</c:v>
                </c:pt>
                <c:pt idx="11789">
                  <c:v>7925.80790783</c:v>
                </c:pt>
                <c:pt idx="11790">
                  <c:v>7925.80790783</c:v>
                </c:pt>
                <c:pt idx="11791">
                  <c:v>7925.80790783</c:v>
                </c:pt>
                <c:pt idx="11792">
                  <c:v>7925.80790783</c:v>
                </c:pt>
                <c:pt idx="11793">
                  <c:v>7925.80790783</c:v>
                </c:pt>
                <c:pt idx="11794">
                  <c:v>7925.80790783</c:v>
                </c:pt>
                <c:pt idx="11795">
                  <c:v>7925.80790783</c:v>
                </c:pt>
                <c:pt idx="11796">
                  <c:v>7925.80790783</c:v>
                </c:pt>
                <c:pt idx="11797">
                  <c:v>7925.80790783</c:v>
                </c:pt>
                <c:pt idx="11798">
                  <c:v>7925.80790783</c:v>
                </c:pt>
                <c:pt idx="11799">
                  <c:v>7925.80790783</c:v>
                </c:pt>
                <c:pt idx="11800">
                  <c:v>7925.80790783</c:v>
                </c:pt>
                <c:pt idx="11801">
                  <c:v>7925.80790783</c:v>
                </c:pt>
                <c:pt idx="11802">
                  <c:v>7925.80790783</c:v>
                </c:pt>
                <c:pt idx="11803">
                  <c:v>7925.80790783</c:v>
                </c:pt>
                <c:pt idx="11804">
                  <c:v>7925.80790783</c:v>
                </c:pt>
                <c:pt idx="11805">
                  <c:v>7925.80790783</c:v>
                </c:pt>
                <c:pt idx="11806">
                  <c:v>7925.80790783</c:v>
                </c:pt>
                <c:pt idx="11807">
                  <c:v>7925.80790783</c:v>
                </c:pt>
                <c:pt idx="11808">
                  <c:v>7925.80790783</c:v>
                </c:pt>
                <c:pt idx="11809">
                  <c:v>7925.80790783</c:v>
                </c:pt>
                <c:pt idx="11810">
                  <c:v>7925.80790783</c:v>
                </c:pt>
                <c:pt idx="11811">
                  <c:v>7925.80790783</c:v>
                </c:pt>
                <c:pt idx="11812">
                  <c:v>7925.80790783</c:v>
                </c:pt>
                <c:pt idx="11813">
                  <c:v>7925.80790783</c:v>
                </c:pt>
                <c:pt idx="11814">
                  <c:v>7925.80790783</c:v>
                </c:pt>
                <c:pt idx="11815">
                  <c:v>7925.80790783</c:v>
                </c:pt>
                <c:pt idx="11816">
                  <c:v>7925.80790783</c:v>
                </c:pt>
                <c:pt idx="11817">
                  <c:v>7925.80790783</c:v>
                </c:pt>
                <c:pt idx="11818">
                  <c:v>7925.80790783</c:v>
                </c:pt>
                <c:pt idx="11819">
                  <c:v>7925.80790783</c:v>
                </c:pt>
                <c:pt idx="11820">
                  <c:v>7925.80790783</c:v>
                </c:pt>
                <c:pt idx="11821">
                  <c:v>7925.80790783</c:v>
                </c:pt>
                <c:pt idx="11822">
                  <c:v>7925.80790783</c:v>
                </c:pt>
                <c:pt idx="11823">
                  <c:v>7925.80790783</c:v>
                </c:pt>
                <c:pt idx="11824">
                  <c:v>7925.80790783</c:v>
                </c:pt>
                <c:pt idx="11825">
                  <c:v>7925.80790783</c:v>
                </c:pt>
                <c:pt idx="11826">
                  <c:v>7925.80790783</c:v>
                </c:pt>
                <c:pt idx="11827">
                  <c:v>7925.80790783</c:v>
                </c:pt>
                <c:pt idx="11828">
                  <c:v>7925.80790783</c:v>
                </c:pt>
                <c:pt idx="11829">
                  <c:v>7925.80790783</c:v>
                </c:pt>
                <c:pt idx="11830">
                  <c:v>7925.80790783</c:v>
                </c:pt>
                <c:pt idx="11831">
                  <c:v>7925.80790783</c:v>
                </c:pt>
                <c:pt idx="11832">
                  <c:v>7925.80790783</c:v>
                </c:pt>
                <c:pt idx="11833">
                  <c:v>7925.80790783</c:v>
                </c:pt>
                <c:pt idx="11834">
                  <c:v>7925.80790783</c:v>
                </c:pt>
                <c:pt idx="11835">
                  <c:v>7925.80790783</c:v>
                </c:pt>
                <c:pt idx="11836">
                  <c:v>7925.80790783</c:v>
                </c:pt>
                <c:pt idx="11837">
                  <c:v>7925.80790783</c:v>
                </c:pt>
                <c:pt idx="11838">
                  <c:v>7925.80790783</c:v>
                </c:pt>
                <c:pt idx="11839">
                  <c:v>7925.80790783</c:v>
                </c:pt>
                <c:pt idx="11840">
                  <c:v>7925.80790783</c:v>
                </c:pt>
                <c:pt idx="11841">
                  <c:v>7925.80790783</c:v>
                </c:pt>
                <c:pt idx="11842">
                  <c:v>7925.80790783</c:v>
                </c:pt>
                <c:pt idx="11843">
                  <c:v>7925.80790783</c:v>
                </c:pt>
                <c:pt idx="11844">
                  <c:v>7925.80790783</c:v>
                </c:pt>
                <c:pt idx="11845">
                  <c:v>7925.80790783</c:v>
                </c:pt>
                <c:pt idx="11846">
                  <c:v>7925.80790783</c:v>
                </c:pt>
                <c:pt idx="11847">
                  <c:v>7925.80790783</c:v>
                </c:pt>
                <c:pt idx="11848">
                  <c:v>7925.80790783</c:v>
                </c:pt>
                <c:pt idx="11849">
                  <c:v>7925.80790783</c:v>
                </c:pt>
                <c:pt idx="11850">
                  <c:v>7925.80790783</c:v>
                </c:pt>
                <c:pt idx="11851">
                  <c:v>7925.80790783</c:v>
                </c:pt>
                <c:pt idx="11852">
                  <c:v>7925.80790783</c:v>
                </c:pt>
                <c:pt idx="11853">
                  <c:v>7925.80790783</c:v>
                </c:pt>
                <c:pt idx="11854">
                  <c:v>7925.80790783</c:v>
                </c:pt>
                <c:pt idx="11855">
                  <c:v>7925.80790783</c:v>
                </c:pt>
                <c:pt idx="11856">
                  <c:v>7925.80790783</c:v>
                </c:pt>
                <c:pt idx="11857">
                  <c:v>7925.80790783</c:v>
                </c:pt>
                <c:pt idx="11858">
                  <c:v>7925.80790783</c:v>
                </c:pt>
                <c:pt idx="11859">
                  <c:v>7925.80790783</c:v>
                </c:pt>
                <c:pt idx="11860">
                  <c:v>7925.80790783</c:v>
                </c:pt>
                <c:pt idx="11861">
                  <c:v>7925.80790783</c:v>
                </c:pt>
                <c:pt idx="11862">
                  <c:v>7925.80790783</c:v>
                </c:pt>
                <c:pt idx="11863">
                  <c:v>7925.80790783</c:v>
                </c:pt>
                <c:pt idx="11864">
                  <c:v>7925.80790783</c:v>
                </c:pt>
                <c:pt idx="11865">
                  <c:v>7925.80790783</c:v>
                </c:pt>
                <c:pt idx="11866">
                  <c:v>7925.80790783</c:v>
                </c:pt>
                <c:pt idx="11867">
                  <c:v>7925.80790783</c:v>
                </c:pt>
                <c:pt idx="11868">
                  <c:v>7925.80790783</c:v>
                </c:pt>
                <c:pt idx="11869">
                  <c:v>7925.80790783</c:v>
                </c:pt>
                <c:pt idx="11870">
                  <c:v>7925.80790783</c:v>
                </c:pt>
                <c:pt idx="11871">
                  <c:v>7925.80790783</c:v>
                </c:pt>
                <c:pt idx="11872">
                  <c:v>7925.80790783</c:v>
                </c:pt>
                <c:pt idx="11873">
                  <c:v>7925.80790783</c:v>
                </c:pt>
                <c:pt idx="11874">
                  <c:v>7925.80790783</c:v>
                </c:pt>
                <c:pt idx="11875">
                  <c:v>7925.80790783</c:v>
                </c:pt>
                <c:pt idx="11876">
                  <c:v>7925.80790783</c:v>
                </c:pt>
                <c:pt idx="11877">
                  <c:v>7925.80790783</c:v>
                </c:pt>
                <c:pt idx="11878">
                  <c:v>7925.80790783</c:v>
                </c:pt>
                <c:pt idx="11879">
                  <c:v>7925.80790783</c:v>
                </c:pt>
                <c:pt idx="11880">
                  <c:v>7925.80790783</c:v>
                </c:pt>
                <c:pt idx="11881">
                  <c:v>7925.80790783</c:v>
                </c:pt>
                <c:pt idx="11882">
                  <c:v>7925.80790783</c:v>
                </c:pt>
                <c:pt idx="11883">
                  <c:v>7925.80790783</c:v>
                </c:pt>
                <c:pt idx="11884">
                  <c:v>7925.80790783</c:v>
                </c:pt>
                <c:pt idx="11885">
                  <c:v>7925.80790783</c:v>
                </c:pt>
                <c:pt idx="11886">
                  <c:v>7925.80790783</c:v>
                </c:pt>
                <c:pt idx="11887">
                  <c:v>7925.80790783</c:v>
                </c:pt>
                <c:pt idx="11888">
                  <c:v>7925.80790783</c:v>
                </c:pt>
                <c:pt idx="11889">
                  <c:v>7925.80790783</c:v>
                </c:pt>
                <c:pt idx="11890">
                  <c:v>7925.80790783</c:v>
                </c:pt>
                <c:pt idx="11891">
                  <c:v>7925.80790783</c:v>
                </c:pt>
                <c:pt idx="11892">
                  <c:v>7925.80790783</c:v>
                </c:pt>
                <c:pt idx="11893">
                  <c:v>7925.80790783</c:v>
                </c:pt>
                <c:pt idx="11894">
                  <c:v>7925.80790783</c:v>
                </c:pt>
                <c:pt idx="11895">
                  <c:v>7925.80790783</c:v>
                </c:pt>
                <c:pt idx="11896">
                  <c:v>7925.80790783</c:v>
                </c:pt>
                <c:pt idx="11897">
                  <c:v>7925.80790783</c:v>
                </c:pt>
                <c:pt idx="11898">
                  <c:v>7925.80790783</c:v>
                </c:pt>
                <c:pt idx="11899">
                  <c:v>7925.80790783</c:v>
                </c:pt>
                <c:pt idx="11900">
                  <c:v>7925.80790783</c:v>
                </c:pt>
                <c:pt idx="11901">
                  <c:v>7925.80790783</c:v>
                </c:pt>
                <c:pt idx="11902">
                  <c:v>7925.80790783</c:v>
                </c:pt>
                <c:pt idx="11903">
                  <c:v>7925.80790783</c:v>
                </c:pt>
                <c:pt idx="11904">
                  <c:v>7925.80790783</c:v>
                </c:pt>
                <c:pt idx="11905">
                  <c:v>7925.80790783</c:v>
                </c:pt>
                <c:pt idx="11906">
                  <c:v>7925.80790783</c:v>
                </c:pt>
                <c:pt idx="11907">
                  <c:v>7925.80790783</c:v>
                </c:pt>
                <c:pt idx="11908">
                  <c:v>7925.80790783</c:v>
                </c:pt>
                <c:pt idx="11909">
                  <c:v>7925.80790783</c:v>
                </c:pt>
                <c:pt idx="11910">
                  <c:v>7925.80790783</c:v>
                </c:pt>
                <c:pt idx="11911">
                  <c:v>7925.80790783</c:v>
                </c:pt>
                <c:pt idx="11912">
                  <c:v>7925.80790783</c:v>
                </c:pt>
                <c:pt idx="11913">
                  <c:v>7925.80790783</c:v>
                </c:pt>
                <c:pt idx="11914">
                  <c:v>7925.80790783</c:v>
                </c:pt>
                <c:pt idx="11915">
                  <c:v>7925.80790783</c:v>
                </c:pt>
                <c:pt idx="11916">
                  <c:v>7925.80790783</c:v>
                </c:pt>
                <c:pt idx="11917">
                  <c:v>7925.80790783</c:v>
                </c:pt>
                <c:pt idx="11918">
                  <c:v>7925.80790783</c:v>
                </c:pt>
                <c:pt idx="11919">
                  <c:v>7925.80790783</c:v>
                </c:pt>
                <c:pt idx="11920">
                  <c:v>7925.80790783</c:v>
                </c:pt>
                <c:pt idx="11921">
                  <c:v>7925.80790783</c:v>
                </c:pt>
                <c:pt idx="11922">
                  <c:v>7925.80790783</c:v>
                </c:pt>
                <c:pt idx="11923">
                  <c:v>7925.80790783</c:v>
                </c:pt>
                <c:pt idx="11924">
                  <c:v>7925.80790783</c:v>
                </c:pt>
                <c:pt idx="11925">
                  <c:v>7925.80790783</c:v>
                </c:pt>
                <c:pt idx="11926">
                  <c:v>7925.80790783</c:v>
                </c:pt>
                <c:pt idx="11927">
                  <c:v>7925.80790783</c:v>
                </c:pt>
                <c:pt idx="11928">
                  <c:v>7925.80790783</c:v>
                </c:pt>
                <c:pt idx="11929">
                  <c:v>7925.80790783</c:v>
                </c:pt>
                <c:pt idx="11930">
                  <c:v>7925.80790783</c:v>
                </c:pt>
                <c:pt idx="11931">
                  <c:v>7925.80790783</c:v>
                </c:pt>
                <c:pt idx="11932">
                  <c:v>7925.80790783</c:v>
                </c:pt>
                <c:pt idx="11933">
                  <c:v>7925.80790783</c:v>
                </c:pt>
                <c:pt idx="11934">
                  <c:v>7925.80790783</c:v>
                </c:pt>
                <c:pt idx="11935">
                  <c:v>7925.80790783</c:v>
                </c:pt>
                <c:pt idx="11936">
                  <c:v>7925.80790783</c:v>
                </c:pt>
                <c:pt idx="11937">
                  <c:v>7925.80790783</c:v>
                </c:pt>
                <c:pt idx="11938">
                  <c:v>7925.80790783</c:v>
                </c:pt>
                <c:pt idx="11939">
                  <c:v>7925.80790783</c:v>
                </c:pt>
                <c:pt idx="11940">
                  <c:v>7925.80790783</c:v>
                </c:pt>
                <c:pt idx="11941">
                  <c:v>7925.80790783</c:v>
                </c:pt>
                <c:pt idx="11942">
                  <c:v>7925.80790783</c:v>
                </c:pt>
                <c:pt idx="11943">
                  <c:v>7925.80790783</c:v>
                </c:pt>
                <c:pt idx="11944">
                  <c:v>7925.80790783</c:v>
                </c:pt>
                <c:pt idx="11945">
                  <c:v>7925.80790783</c:v>
                </c:pt>
                <c:pt idx="11946">
                  <c:v>7925.80790783</c:v>
                </c:pt>
                <c:pt idx="11947">
                  <c:v>7925.80790783</c:v>
                </c:pt>
                <c:pt idx="11948">
                  <c:v>7925.80790783</c:v>
                </c:pt>
                <c:pt idx="11949">
                  <c:v>7925.80790783</c:v>
                </c:pt>
                <c:pt idx="11950">
                  <c:v>7925.80790783</c:v>
                </c:pt>
                <c:pt idx="11951">
                  <c:v>7925.80790783</c:v>
                </c:pt>
                <c:pt idx="11952">
                  <c:v>7925.80790783</c:v>
                </c:pt>
                <c:pt idx="11953">
                  <c:v>7925.80790783</c:v>
                </c:pt>
                <c:pt idx="11954">
                  <c:v>7925.80790783</c:v>
                </c:pt>
                <c:pt idx="11955">
                  <c:v>7925.80790783</c:v>
                </c:pt>
                <c:pt idx="11956">
                  <c:v>7925.80790783</c:v>
                </c:pt>
                <c:pt idx="11957">
                  <c:v>7925.80790783</c:v>
                </c:pt>
                <c:pt idx="11958">
                  <c:v>7925.80790783</c:v>
                </c:pt>
                <c:pt idx="11959">
                  <c:v>7925.80790783</c:v>
                </c:pt>
                <c:pt idx="11960">
                  <c:v>7925.80790783</c:v>
                </c:pt>
                <c:pt idx="11961">
                  <c:v>7925.80790783</c:v>
                </c:pt>
                <c:pt idx="11962">
                  <c:v>7925.80790783</c:v>
                </c:pt>
                <c:pt idx="11963">
                  <c:v>7925.80790783</c:v>
                </c:pt>
                <c:pt idx="11964">
                  <c:v>7925.80790783</c:v>
                </c:pt>
                <c:pt idx="11965">
                  <c:v>7925.80790783</c:v>
                </c:pt>
                <c:pt idx="11966">
                  <c:v>7925.80790783</c:v>
                </c:pt>
                <c:pt idx="11967">
                  <c:v>7925.80790783</c:v>
                </c:pt>
                <c:pt idx="11968">
                  <c:v>7925.80790783</c:v>
                </c:pt>
                <c:pt idx="11969">
                  <c:v>7925.80790783</c:v>
                </c:pt>
                <c:pt idx="11970">
                  <c:v>7925.80790783</c:v>
                </c:pt>
                <c:pt idx="11971">
                  <c:v>7925.80790783</c:v>
                </c:pt>
                <c:pt idx="11972">
                  <c:v>7925.80790783</c:v>
                </c:pt>
                <c:pt idx="11973">
                  <c:v>7925.80790783</c:v>
                </c:pt>
                <c:pt idx="11974">
                  <c:v>7925.80790783</c:v>
                </c:pt>
                <c:pt idx="11975">
                  <c:v>7925.80790783</c:v>
                </c:pt>
                <c:pt idx="11976">
                  <c:v>7925.80790783</c:v>
                </c:pt>
                <c:pt idx="11977">
                  <c:v>7925.80790783</c:v>
                </c:pt>
                <c:pt idx="11978">
                  <c:v>7925.80790783</c:v>
                </c:pt>
                <c:pt idx="11979">
                  <c:v>7925.80790783</c:v>
                </c:pt>
                <c:pt idx="11980">
                  <c:v>7925.80790783</c:v>
                </c:pt>
                <c:pt idx="11981">
                  <c:v>7925.80790783</c:v>
                </c:pt>
                <c:pt idx="11982">
                  <c:v>7925.80790783</c:v>
                </c:pt>
                <c:pt idx="11983">
                  <c:v>7925.80790783</c:v>
                </c:pt>
                <c:pt idx="11984">
                  <c:v>7925.80790783</c:v>
                </c:pt>
                <c:pt idx="11985">
                  <c:v>7925.80790783</c:v>
                </c:pt>
                <c:pt idx="11986">
                  <c:v>7925.80790783</c:v>
                </c:pt>
                <c:pt idx="11987">
                  <c:v>7925.80790783</c:v>
                </c:pt>
                <c:pt idx="11988">
                  <c:v>7925.80790783</c:v>
                </c:pt>
                <c:pt idx="11989">
                  <c:v>7925.80790783</c:v>
                </c:pt>
                <c:pt idx="11990">
                  <c:v>7925.80790783</c:v>
                </c:pt>
                <c:pt idx="11991">
                  <c:v>7925.80790783</c:v>
                </c:pt>
                <c:pt idx="11992">
                  <c:v>7925.80790783</c:v>
                </c:pt>
                <c:pt idx="11993">
                  <c:v>7925.80790783</c:v>
                </c:pt>
                <c:pt idx="11994">
                  <c:v>7925.80790783</c:v>
                </c:pt>
                <c:pt idx="11995">
                  <c:v>7925.80790783</c:v>
                </c:pt>
                <c:pt idx="11996">
                  <c:v>7925.80790783</c:v>
                </c:pt>
                <c:pt idx="11997">
                  <c:v>7925.80790783</c:v>
                </c:pt>
                <c:pt idx="11998">
                  <c:v>7925.80790783</c:v>
                </c:pt>
                <c:pt idx="11999">
                  <c:v>7925.80790783</c:v>
                </c:pt>
                <c:pt idx="12000">
                  <c:v>7925.80790783</c:v>
                </c:pt>
                <c:pt idx="12001">
                  <c:v>7925.80790783</c:v>
                </c:pt>
                <c:pt idx="12002">
                  <c:v>7925.80790783</c:v>
                </c:pt>
                <c:pt idx="12003">
                  <c:v>7925.80790783</c:v>
                </c:pt>
                <c:pt idx="12004">
                  <c:v>7925.80790783</c:v>
                </c:pt>
                <c:pt idx="12005">
                  <c:v>7925.80790783</c:v>
                </c:pt>
                <c:pt idx="12006">
                  <c:v>7925.80790783</c:v>
                </c:pt>
                <c:pt idx="12007">
                  <c:v>7925.80790783</c:v>
                </c:pt>
                <c:pt idx="12008">
                  <c:v>7925.80790783</c:v>
                </c:pt>
                <c:pt idx="12009">
                  <c:v>7925.80790783</c:v>
                </c:pt>
                <c:pt idx="12010">
                  <c:v>7925.80790783</c:v>
                </c:pt>
                <c:pt idx="12011">
                  <c:v>7925.80790783</c:v>
                </c:pt>
                <c:pt idx="12012">
                  <c:v>7925.80790783</c:v>
                </c:pt>
                <c:pt idx="12013">
                  <c:v>7925.80790783</c:v>
                </c:pt>
                <c:pt idx="12014">
                  <c:v>7925.80790783</c:v>
                </c:pt>
                <c:pt idx="12015">
                  <c:v>7925.80790783</c:v>
                </c:pt>
                <c:pt idx="12016">
                  <c:v>7925.80790783</c:v>
                </c:pt>
                <c:pt idx="12017">
                  <c:v>7925.80790783</c:v>
                </c:pt>
                <c:pt idx="12018">
                  <c:v>7925.80790783</c:v>
                </c:pt>
                <c:pt idx="12019">
                  <c:v>7925.80790783</c:v>
                </c:pt>
                <c:pt idx="12020">
                  <c:v>7925.80790783</c:v>
                </c:pt>
                <c:pt idx="12021">
                  <c:v>7925.80790783</c:v>
                </c:pt>
                <c:pt idx="12022">
                  <c:v>7925.80790783</c:v>
                </c:pt>
                <c:pt idx="12023">
                  <c:v>7925.80790783</c:v>
                </c:pt>
                <c:pt idx="12024">
                  <c:v>7925.80790783</c:v>
                </c:pt>
                <c:pt idx="12025">
                  <c:v>7925.80790783</c:v>
                </c:pt>
                <c:pt idx="12026">
                  <c:v>7925.80790783</c:v>
                </c:pt>
                <c:pt idx="12027">
                  <c:v>7925.80790783</c:v>
                </c:pt>
                <c:pt idx="12028">
                  <c:v>7925.80790783</c:v>
                </c:pt>
                <c:pt idx="12029">
                  <c:v>7925.80790783</c:v>
                </c:pt>
                <c:pt idx="12030">
                  <c:v>7925.80790783</c:v>
                </c:pt>
                <c:pt idx="12031">
                  <c:v>7925.80790783</c:v>
                </c:pt>
                <c:pt idx="12032">
                  <c:v>7925.80790783</c:v>
                </c:pt>
                <c:pt idx="12033">
                  <c:v>7925.80790783</c:v>
                </c:pt>
                <c:pt idx="12034">
                  <c:v>7925.80790783</c:v>
                </c:pt>
                <c:pt idx="12035">
                  <c:v>7925.80790783</c:v>
                </c:pt>
                <c:pt idx="12036">
                  <c:v>7925.80790783</c:v>
                </c:pt>
                <c:pt idx="12037">
                  <c:v>7925.80790783</c:v>
                </c:pt>
                <c:pt idx="12038">
                  <c:v>7925.80790783</c:v>
                </c:pt>
                <c:pt idx="12039">
                  <c:v>7925.80790783</c:v>
                </c:pt>
                <c:pt idx="12040">
                  <c:v>7925.80790783</c:v>
                </c:pt>
                <c:pt idx="12041">
                  <c:v>7925.80790783</c:v>
                </c:pt>
                <c:pt idx="12042">
                  <c:v>7925.80790783</c:v>
                </c:pt>
                <c:pt idx="12043">
                  <c:v>7925.80790783</c:v>
                </c:pt>
                <c:pt idx="12044">
                  <c:v>7925.80790783</c:v>
                </c:pt>
                <c:pt idx="12045">
                  <c:v>7925.80790783</c:v>
                </c:pt>
                <c:pt idx="12046">
                  <c:v>7925.80790783</c:v>
                </c:pt>
                <c:pt idx="12047">
                  <c:v>7925.80790783</c:v>
                </c:pt>
                <c:pt idx="12048">
                  <c:v>7925.80790783</c:v>
                </c:pt>
                <c:pt idx="12049">
                  <c:v>7925.80790783</c:v>
                </c:pt>
                <c:pt idx="12050">
                  <c:v>7925.80790783</c:v>
                </c:pt>
                <c:pt idx="12051">
                  <c:v>7925.80790783</c:v>
                </c:pt>
                <c:pt idx="12052">
                  <c:v>7925.80790783</c:v>
                </c:pt>
                <c:pt idx="12053">
                  <c:v>7925.80790783</c:v>
                </c:pt>
                <c:pt idx="12054">
                  <c:v>7925.80790783</c:v>
                </c:pt>
                <c:pt idx="12055">
                  <c:v>7925.80790783</c:v>
                </c:pt>
                <c:pt idx="12056">
                  <c:v>7925.80790783</c:v>
                </c:pt>
                <c:pt idx="12057">
                  <c:v>7925.80790783</c:v>
                </c:pt>
                <c:pt idx="12058">
                  <c:v>7925.80790783</c:v>
                </c:pt>
                <c:pt idx="12059">
                  <c:v>7925.80790783</c:v>
                </c:pt>
                <c:pt idx="12060">
                  <c:v>7925.80790783</c:v>
                </c:pt>
                <c:pt idx="12061">
                  <c:v>7925.80790783</c:v>
                </c:pt>
                <c:pt idx="12062">
                  <c:v>7925.80790783</c:v>
                </c:pt>
                <c:pt idx="12063">
                  <c:v>7925.80790783</c:v>
                </c:pt>
                <c:pt idx="12064">
                  <c:v>7925.80790783</c:v>
                </c:pt>
                <c:pt idx="12065">
                  <c:v>7925.80790783</c:v>
                </c:pt>
                <c:pt idx="12066">
                  <c:v>7925.80790783</c:v>
                </c:pt>
                <c:pt idx="12067">
                  <c:v>7925.80790783</c:v>
                </c:pt>
                <c:pt idx="12068">
                  <c:v>7925.80790783</c:v>
                </c:pt>
                <c:pt idx="12069">
                  <c:v>7925.80790783</c:v>
                </c:pt>
                <c:pt idx="12070">
                  <c:v>7925.80790783</c:v>
                </c:pt>
                <c:pt idx="12071">
                  <c:v>7925.80790783</c:v>
                </c:pt>
                <c:pt idx="12072">
                  <c:v>7925.80790783</c:v>
                </c:pt>
                <c:pt idx="12073">
                  <c:v>7925.80790783</c:v>
                </c:pt>
                <c:pt idx="12074">
                  <c:v>7925.80790783</c:v>
                </c:pt>
                <c:pt idx="12075">
                  <c:v>7925.80790783</c:v>
                </c:pt>
                <c:pt idx="12076">
                  <c:v>7925.80790783</c:v>
                </c:pt>
                <c:pt idx="12077">
                  <c:v>7925.80790783</c:v>
                </c:pt>
                <c:pt idx="12078">
                  <c:v>7925.80790783</c:v>
                </c:pt>
                <c:pt idx="12079">
                  <c:v>7925.80790783</c:v>
                </c:pt>
                <c:pt idx="12080">
                  <c:v>7925.80790783</c:v>
                </c:pt>
                <c:pt idx="12081">
                  <c:v>7925.80790783</c:v>
                </c:pt>
                <c:pt idx="12082">
                  <c:v>7925.80790783</c:v>
                </c:pt>
                <c:pt idx="12083">
                  <c:v>7925.80790783</c:v>
                </c:pt>
                <c:pt idx="12084">
                  <c:v>7925.80790783</c:v>
                </c:pt>
                <c:pt idx="12085">
                  <c:v>7925.80790783</c:v>
                </c:pt>
                <c:pt idx="12086">
                  <c:v>7925.80790783</c:v>
                </c:pt>
                <c:pt idx="12087">
                  <c:v>7925.80790783</c:v>
                </c:pt>
                <c:pt idx="12088">
                  <c:v>7925.80790783</c:v>
                </c:pt>
                <c:pt idx="12089">
                  <c:v>7925.80790783</c:v>
                </c:pt>
                <c:pt idx="12090">
                  <c:v>7925.80790783</c:v>
                </c:pt>
                <c:pt idx="12091">
                  <c:v>7925.80790783</c:v>
                </c:pt>
                <c:pt idx="12092">
                  <c:v>7925.80790783</c:v>
                </c:pt>
                <c:pt idx="12093">
                  <c:v>7925.80790783</c:v>
                </c:pt>
                <c:pt idx="12094">
                  <c:v>7925.80790783</c:v>
                </c:pt>
                <c:pt idx="12095">
                  <c:v>7925.80790783</c:v>
                </c:pt>
                <c:pt idx="12096">
                  <c:v>7925.80790783</c:v>
                </c:pt>
                <c:pt idx="12097">
                  <c:v>7925.80790783</c:v>
                </c:pt>
                <c:pt idx="12098">
                  <c:v>7925.80790783</c:v>
                </c:pt>
                <c:pt idx="12099">
                  <c:v>7925.80790783</c:v>
                </c:pt>
                <c:pt idx="12100">
                  <c:v>7925.80790783</c:v>
                </c:pt>
                <c:pt idx="12101">
                  <c:v>7925.80790783</c:v>
                </c:pt>
                <c:pt idx="12102">
                  <c:v>7925.80790783</c:v>
                </c:pt>
                <c:pt idx="12103">
                  <c:v>7925.80790783</c:v>
                </c:pt>
                <c:pt idx="12104">
                  <c:v>7925.80790783</c:v>
                </c:pt>
                <c:pt idx="12105">
                  <c:v>7925.80790783</c:v>
                </c:pt>
                <c:pt idx="12106">
                  <c:v>7925.80790783</c:v>
                </c:pt>
                <c:pt idx="12107">
                  <c:v>7925.80790783</c:v>
                </c:pt>
                <c:pt idx="12108">
                  <c:v>7925.80790783</c:v>
                </c:pt>
                <c:pt idx="12109">
                  <c:v>7925.80790783</c:v>
                </c:pt>
                <c:pt idx="12110">
                  <c:v>7925.80790783</c:v>
                </c:pt>
                <c:pt idx="12111">
                  <c:v>7925.80790783</c:v>
                </c:pt>
                <c:pt idx="12112">
                  <c:v>7925.80790783</c:v>
                </c:pt>
                <c:pt idx="12113">
                  <c:v>7925.80790783</c:v>
                </c:pt>
                <c:pt idx="12114">
                  <c:v>7925.80790783</c:v>
                </c:pt>
                <c:pt idx="12115">
                  <c:v>7925.80790783</c:v>
                </c:pt>
                <c:pt idx="12116">
                  <c:v>7925.80790783</c:v>
                </c:pt>
                <c:pt idx="12117">
                  <c:v>7925.80790783</c:v>
                </c:pt>
                <c:pt idx="12118">
                  <c:v>7925.80790783</c:v>
                </c:pt>
                <c:pt idx="12119">
                  <c:v>7925.80790783</c:v>
                </c:pt>
                <c:pt idx="12120">
                  <c:v>7925.80790783</c:v>
                </c:pt>
                <c:pt idx="12121">
                  <c:v>7925.80790783</c:v>
                </c:pt>
                <c:pt idx="12122">
                  <c:v>7925.80790783</c:v>
                </c:pt>
                <c:pt idx="12123">
                  <c:v>7925.80790783</c:v>
                </c:pt>
                <c:pt idx="12124">
                  <c:v>7925.80790783</c:v>
                </c:pt>
                <c:pt idx="12125">
                  <c:v>7925.80790783</c:v>
                </c:pt>
                <c:pt idx="12126">
                  <c:v>7925.80790783</c:v>
                </c:pt>
                <c:pt idx="12127">
                  <c:v>7925.80790783</c:v>
                </c:pt>
                <c:pt idx="12128">
                  <c:v>7925.80790783</c:v>
                </c:pt>
                <c:pt idx="12129">
                  <c:v>7925.80790783</c:v>
                </c:pt>
                <c:pt idx="12130">
                  <c:v>7925.80790783</c:v>
                </c:pt>
                <c:pt idx="12131">
                  <c:v>7925.80790783</c:v>
                </c:pt>
                <c:pt idx="12132">
                  <c:v>7925.80790783</c:v>
                </c:pt>
                <c:pt idx="12133">
                  <c:v>7925.80790783</c:v>
                </c:pt>
                <c:pt idx="12134">
                  <c:v>7925.80790783</c:v>
                </c:pt>
                <c:pt idx="12135">
                  <c:v>7925.80790783</c:v>
                </c:pt>
                <c:pt idx="12136">
                  <c:v>7925.80790783</c:v>
                </c:pt>
                <c:pt idx="12137">
                  <c:v>7925.80790783</c:v>
                </c:pt>
                <c:pt idx="12138">
                  <c:v>7925.80790783</c:v>
                </c:pt>
                <c:pt idx="12139">
                  <c:v>7925.80790783</c:v>
                </c:pt>
                <c:pt idx="12140">
                  <c:v>7925.80790783</c:v>
                </c:pt>
                <c:pt idx="12141">
                  <c:v>7925.80790783</c:v>
                </c:pt>
                <c:pt idx="12142">
                  <c:v>7925.80790783</c:v>
                </c:pt>
                <c:pt idx="12143">
                  <c:v>7925.80790783</c:v>
                </c:pt>
                <c:pt idx="12144">
                  <c:v>7925.80790783</c:v>
                </c:pt>
                <c:pt idx="12145">
                  <c:v>7925.80790783</c:v>
                </c:pt>
                <c:pt idx="12146">
                  <c:v>7925.80790783</c:v>
                </c:pt>
                <c:pt idx="12147">
                  <c:v>7925.80790783</c:v>
                </c:pt>
                <c:pt idx="12148">
                  <c:v>7925.80790783</c:v>
                </c:pt>
                <c:pt idx="12149">
                  <c:v>7925.80790783</c:v>
                </c:pt>
                <c:pt idx="12150">
                  <c:v>7925.80790783</c:v>
                </c:pt>
                <c:pt idx="12151">
                  <c:v>7925.80790783</c:v>
                </c:pt>
                <c:pt idx="12152">
                  <c:v>7925.80790783</c:v>
                </c:pt>
                <c:pt idx="12153">
                  <c:v>7925.80790783</c:v>
                </c:pt>
                <c:pt idx="12154">
                  <c:v>7925.80790783</c:v>
                </c:pt>
                <c:pt idx="12155">
                  <c:v>7925.80790783</c:v>
                </c:pt>
                <c:pt idx="12156">
                  <c:v>7925.80790783</c:v>
                </c:pt>
                <c:pt idx="12157">
                  <c:v>7925.80790783</c:v>
                </c:pt>
                <c:pt idx="12158">
                  <c:v>7925.80790783</c:v>
                </c:pt>
                <c:pt idx="12159">
                  <c:v>7925.80790783</c:v>
                </c:pt>
                <c:pt idx="12160">
                  <c:v>7925.80790783</c:v>
                </c:pt>
                <c:pt idx="12161">
                  <c:v>7925.80790783</c:v>
                </c:pt>
                <c:pt idx="12162">
                  <c:v>7925.80790783</c:v>
                </c:pt>
                <c:pt idx="12163">
                  <c:v>7925.80790783</c:v>
                </c:pt>
                <c:pt idx="12164">
                  <c:v>7925.80790783</c:v>
                </c:pt>
                <c:pt idx="12165">
                  <c:v>7925.80790783</c:v>
                </c:pt>
                <c:pt idx="12166">
                  <c:v>7925.80790783</c:v>
                </c:pt>
                <c:pt idx="12167">
                  <c:v>7925.80790783</c:v>
                </c:pt>
                <c:pt idx="12168">
                  <c:v>7925.80790783</c:v>
                </c:pt>
                <c:pt idx="12169">
                  <c:v>7925.80790783</c:v>
                </c:pt>
                <c:pt idx="12170">
                  <c:v>7925.80790783</c:v>
                </c:pt>
                <c:pt idx="12171">
                  <c:v>7925.80790783</c:v>
                </c:pt>
                <c:pt idx="12172">
                  <c:v>7925.80790783</c:v>
                </c:pt>
                <c:pt idx="12173">
                  <c:v>7925.80790783</c:v>
                </c:pt>
                <c:pt idx="12174">
                  <c:v>7925.80790783</c:v>
                </c:pt>
                <c:pt idx="12175">
                  <c:v>7925.80790783</c:v>
                </c:pt>
                <c:pt idx="12176">
                  <c:v>7925.80790783</c:v>
                </c:pt>
                <c:pt idx="12177">
                  <c:v>7925.80790783</c:v>
                </c:pt>
                <c:pt idx="12178">
                  <c:v>7925.80790783</c:v>
                </c:pt>
                <c:pt idx="12179">
                  <c:v>7925.80790783</c:v>
                </c:pt>
                <c:pt idx="12180">
                  <c:v>7925.80790783</c:v>
                </c:pt>
                <c:pt idx="12181">
                  <c:v>7925.80790783</c:v>
                </c:pt>
                <c:pt idx="12182">
                  <c:v>7925.80790783</c:v>
                </c:pt>
                <c:pt idx="12183">
                  <c:v>7925.80790783</c:v>
                </c:pt>
                <c:pt idx="12184">
                  <c:v>7925.80790783</c:v>
                </c:pt>
                <c:pt idx="12185">
                  <c:v>7925.80790783</c:v>
                </c:pt>
                <c:pt idx="12186">
                  <c:v>7925.80790783</c:v>
                </c:pt>
                <c:pt idx="12187">
                  <c:v>7925.80790783</c:v>
                </c:pt>
                <c:pt idx="12188">
                  <c:v>7925.80790783</c:v>
                </c:pt>
                <c:pt idx="12189">
                  <c:v>7925.80790783</c:v>
                </c:pt>
                <c:pt idx="12190">
                  <c:v>7925.80790783</c:v>
                </c:pt>
                <c:pt idx="12191">
                  <c:v>7925.80790783</c:v>
                </c:pt>
                <c:pt idx="12192">
                  <c:v>7925.80790783</c:v>
                </c:pt>
                <c:pt idx="12193">
                  <c:v>7925.80790783</c:v>
                </c:pt>
                <c:pt idx="12194">
                  <c:v>7925.80790783</c:v>
                </c:pt>
                <c:pt idx="12195">
                  <c:v>7925.80790783</c:v>
                </c:pt>
                <c:pt idx="12196">
                  <c:v>7925.80790783</c:v>
                </c:pt>
                <c:pt idx="12197">
                  <c:v>7925.80790783</c:v>
                </c:pt>
                <c:pt idx="12198">
                  <c:v>7925.80790783</c:v>
                </c:pt>
                <c:pt idx="12199">
                  <c:v>7925.80790783</c:v>
                </c:pt>
                <c:pt idx="12200">
                  <c:v>7925.80790783</c:v>
                </c:pt>
                <c:pt idx="12201">
                  <c:v>7925.80790783</c:v>
                </c:pt>
                <c:pt idx="12202">
                  <c:v>7925.80790783</c:v>
                </c:pt>
                <c:pt idx="12203">
                  <c:v>7925.80790783</c:v>
                </c:pt>
                <c:pt idx="12204">
                  <c:v>7925.80790783</c:v>
                </c:pt>
                <c:pt idx="12205">
                  <c:v>7925.80790783</c:v>
                </c:pt>
                <c:pt idx="12206">
                  <c:v>7925.80790783</c:v>
                </c:pt>
                <c:pt idx="12207">
                  <c:v>7925.80790783</c:v>
                </c:pt>
                <c:pt idx="12208">
                  <c:v>7925.80790783</c:v>
                </c:pt>
                <c:pt idx="12209">
                  <c:v>7925.80790783</c:v>
                </c:pt>
                <c:pt idx="12210">
                  <c:v>7925.80790783</c:v>
                </c:pt>
                <c:pt idx="12211">
                  <c:v>7925.80790783</c:v>
                </c:pt>
                <c:pt idx="12212">
                  <c:v>7925.80790783</c:v>
                </c:pt>
                <c:pt idx="12213">
                  <c:v>7925.80790783</c:v>
                </c:pt>
                <c:pt idx="12214">
                  <c:v>7925.80790783</c:v>
                </c:pt>
                <c:pt idx="12215">
                  <c:v>7925.80790783</c:v>
                </c:pt>
                <c:pt idx="12216">
                  <c:v>7925.80790783</c:v>
                </c:pt>
                <c:pt idx="12217">
                  <c:v>7925.80790783</c:v>
                </c:pt>
                <c:pt idx="12218">
                  <c:v>7925.80790783</c:v>
                </c:pt>
                <c:pt idx="12219">
                  <c:v>7925.80790783</c:v>
                </c:pt>
                <c:pt idx="12220">
                  <c:v>7925.80790783</c:v>
                </c:pt>
                <c:pt idx="12221">
                  <c:v>7925.80790783</c:v>
                </c:pt>
                <c:pt idx="12222">
                  <c:v>7925.80790783</c:v>
                </c:pt>
                <c:pt idx="12223">
                  <c:v>7925.80790783</c:v>
                </c:pt>
                <c:pt idx="12224">
                  <c:v>7925.80790783</c:v>
                </c:pt>
                <c:pt idx="12225">
                  <c:v>7925.80790783</c:v>
                </c:pt>
                <c:pt idx="12226">
                  <c:v>7925.80790783</c:v>
                </c:pt>
                <c:pt idx="12227">
                  <c:v>7925.80790783</c:v>
                </c:pt>
                <c:pt idx="12228">
                  <c:v>7925.80790783</c:v>
                </c:pt>
                <c:pt idx="12229">
                  <c:v>7925.80790783</c:v>
                </c:pt>
                <c:pt idx="12230">
                  <c:v>7925.80790783</c:v>
                </c:pt>
                <c:pt idx="12231">
                  <c:v>7925.80790783</c:v>
                </c:pt>
                <c:pt idx="12232">
                  <c:v>7925.80790783</c:v>
                </c:pt>
                <c:pt idx="12233">
                  <c:v>7925.80790783</c:v>
                </c:pt>
                <c:pt idx="12234">
                  <c:v>7925.80790783</c:v>
                </c:pt>
                <c:pt idx="12235">
                  <c:v>7925.80790783</c:v>
                </c:pt>
                <c:pt idx="12236">
                  <c:v>7925.80790783</c:v>
                </c:pt>
                <c:pt idx="12237">
                  <c:v>7925.80790783</c:v>
                </c:pt>
                <c:pt idx="12238">
                  <c:v>7925.80790783</c:v>
                </c:pt>
                <c:pt idx="12239">
                  <c:v>7925.80790783</c:v>
                </c:pt>
                <c:pt idx="12240">
                  <c:v>7925.80790783</c:v>
                </c:pt>
                <c:pt idx="12241">
                  <c:v>7925.80790783</c:v>
                </c:pt>
                <c:pt idx="12242">
                  <c:v>7925.80790783</c:v>
                </c:pt>
                <c:pt idx="12243">
                  <c:v>7925.80790783</c:v>
                </c:pt>
                <c:pt idx="12244">
                  <c:v>7925.80790783</c:v>
                </c:pt>
                <c:pt idx="12245">
                  <c:v>7925.80790783</c:v>
                </c:pt>
                <c:pt idx="12246">
                  <c:v>7925.80790783</c:v>
                </c:pt>
                <c:pt idx="12247">
                  <c:v>7925.80790783</c:v>
                </c:pt>
                <c:pt idx="12248">
                  <c:v>7925.80790783</c:v>
                </c:pt>
                <c:pt idx="12249">
                  <c:v>7925.80790783</c:v>
                </c:pt>
                <c:pt idx="12250">
                  <c:v>7925.80790783</c:v>
                </c:pt>
                <c:pt idx="12251">
                  <c:v>7925.80790783</c:v>
                </c:pt>
                <c:pt idx="12252">
                  <c:v>7925.80790783</c:v>
                </c:pt>
                <c:pt idx="12253">
                  <c:v>7925.80790783</c:v>
                </c:pt>
                <c:pt idx="12254">
                  <c:v>7925.80790783</c:v>
                </c:pt>
                <c:pt idx="12255">
                  <c:v>7925.80790783</c:v>
                </c:pt>
                <c:pt idx="12256">
                  <c:v>7925.80790783</c:v>
                </c:pt>
                <c:pt idx="12257">
                  <c:v>7925.80790783</c:v>
                </c:pt>
                <c:pt idx="12258">
                  <c:v>7925.80790783</c:v>
                </c:pt>
                <c:pt idx="12259">
                  <c:v>7925.80790783</c:v>
                </c:pt>
                <c:pt idx="12260">
                  <c:v>7925.80790783</c:v>
                </c:pt>
                <c:pt idx="12261">
                  <c:v>7925.80790783</c:v>
                </c:pt>
                <c:pt idx="12262">
                  <c:v>7925.80790783</c:v>
                </c:pt>
                <c:pt idx="12263">
                  <c:v>7925.80790783</c:v>
                </c:pt>
                <c:pt idx="12264">
                  <c:v>7925.80790783</c:v>
                </c:pt>
                <c:pt idx="12265">
                  <c:v>7925.80790783</c:v>
                </c:pt>
                <c:pt idx="12266">
                  <c:v>7925.80790783</c:v>
                </c:pt>
                <c:pt idx="12267">
                  <c:v>7925.80790783</c:v>
                </c:pt>
                <c:pt idx="12268">
                  <c:v>7925.80790783</c:v>
                </c:pt>
                <c:pt idx="12269">
                  <c:v>7925.80790783</c:v>
                </c:pt>
                <c:pt idx="12270">
                  <c:v>7925.80790783</c:v>
                </c:pt>
                <c:pt idx="12271">
                  <c:v>7925.80790783</c:v>
                </c:pt>
                <c:pt idx="12272">
                  <c:v>7925.80790783</c:v>
                </c:pt>
                <c:pt idx="12273">
                  <c:v>7925.80790783</c:v>
                </c:pt>
                <c:pt idx="12274">
                  <c:v>7925.80790783</c:v>
                </c:pt>
                <c:pt idx="12275">
                  <c:v>7925.80790783</c:v>
                </c:pt>
                <c:pt idx="12276">
                  <c:v>7925.80790783</c:v>
                </c:pt>
                <c:pt idx="12277">
                  <c:v>7925.80790783</c:v>
                </c:pt>
                <c:pt idx="12278">
                  <c:v>7925.80790783</c:v>
                </c:pt>
                <c:pt idx="12279">
                  <c:v>7925.80790783</c:v>
                </c:pt>
                <c:pt idx="12280">
                  <c:v>7925.80790783</c:v>
                </c:pt>
                <c:pt idx="12281">
                  <c:v>7925.80790783</c:v>
                </c:pt>
                <c:pt idx="12282">
                  <c:v>7925.80790783</c:v>
                </c:pt>
                <c:pt idx="12283">
                  <c:v>7925.80790783</c:v>
                </c:pt>
                <c:pt idx="12284">
                  <c:v>7925.80790783</c:v>
                </c:pt>
                <c:pt idx="12285">
                  <c:v>7925.80790783</c:v>
                </c:pt>
                <c:pt idx="12286">
                  <c:v>7925.80790783</c:v>
                </c:pt>
                <c:pt idx="12287">
                  <c:v>7925.80790783</c:v>
                </c:pt>
                <c:pt idx="12288">
                  <c:v>7925.80790783</c:v>
                </c:pt>
                <c:pt idx="12289">
                  <c:v>7925.80790783</c:v>
                </c:pt>
                <c:pt idx="12290">
                  <c:v>7925.80790783</c:v>
                </c:pt>
                <c:pt idx="12291">
                  <c:v>7925.80790783</c:v>
                </c:pt>
                <c:pt idx="12292">
                  <c:v>7925.80790783</c:v>
                </c:pt>
                <c:pt idx="12293">
                  <c:v>7925.80790783</c:v>
                </c:pt>
                <c:pt idx="12294">
                  <c:v>7925.80790783</c:v>
                </c:pt>
                <c:pt idx="12295">
                  <c:v>7925.80790783</c:v>
                </c:pt>
                <c:pt idx="12296">
                  <c:v>7925.80790783</c:v>
                </c:pt>
                <c:pt idx="12297">
                  <c:v>7925.80790783</c:v>
                </c:pt>
                <c:pt idx="12298">
                  <c:v>7925.80790783</c:v>
                </c:pt>
                <c:pt idx="12299">
                  <c:v>7925.80790783</c:v>
                </c:pt>
                <c:pt idx="12300">
                  <c:v>7925.80790783</c:v>
                </c:pt>
                <c:pt idx="12301">
                  <c:v>7925.80790783</c:v>
                </c:pt>
                <c:pt idx="12302">
                  <c:v>7925.80790783</c:v>
                </c:pt>
                <c:pt idx="12303">
                  <c:v>7925.80790783</c:v>
                </c:pt>
                <c:pt idx="12304">
                  <c:v>7925.80790783</c:v>
                </c:pt>
                <c:pt idx="12305">
                  <c:v>7925.80790783</c:v>
                </c:pt>
                <c:pt idx="12306">
                  <c:v>7925.80790783</c:v>
                </c:pt>
                <c:pt idx="12307">
                  <c:v>7925.80790783</c:v>
                </c:pt>
                <c:pt idx="12308">
                  <c:v>7925.80790783</c:v>
                </c:pt>
                <c:pt idx="12309">
                  <c:v>7925.80790783</c:v>
                </c:pt>
                <c:pt idx="12310">
                  <c:v>7925.80790783</c:v>
                </c:pt>
                <c:pt idx="12311">
                  <c:v>7925.80790783</c:v>
                </c:pt>
                <c:pt idx="12312">
                  <c:v>7925.80790783</c:v>
                </c:pt>
                <c:pt idx="12313">
                  <c:v>7925.80790783</c:v>
                </c:pt>
                <c:pt idx="12314">
                  <c:v>7925.80790783</c:v>
                </c:pt>
                <c:pt idx="12315">
                  <c:v>7925.80790783</c:v>
                </c:pt>
                <c:pt idx="12316">
                  <c:v>7925.80790783</c:v>
                </c:pt>
                <c:pt idx="12317">
                  <c:v>7925.80790783</c:v>
                </c:pt>
                <c:pt idx="12318">
                  <c:v>7925.80790783</c:v>
                </c:pt>
                <c:pt idx="12319">
                  <c:v>7925.80790783</c:v>
                </c:pt>
                <c:pt idx="12320">
                  <c:v>7925.80790783</c:v>
                </c:pt>
                <c:pt idx="12321">
                  <c:v>7925.80790783</c:v>
                </c:pt>
                <c:pt idx="12322">
                  <c:v>7925.80790783</c:v>
                </c:pt>
                <c:pt idx="12323">
                  <c:v>7925.80790783</c:v>
                </c:pt>
                <c:pt idx="12324">
                  <c:v>7925.80790783</c:v>
                </c:pt>
                <c:pt idx="12325">
                  <c:v>7925.80790783</c:v>
                </c:pt>
                <c:pt idx="12326">
                  <c:v>7925.80790783</c:v>
                </c:pt>
                <c:pt idx="12327">
                  <c:v>7925.80790783</c:v>
                </c:pt>
                <c:pt idx="12328">
                  <c:v>7925.80790783</c:v>
                </c:pt>
                <c:pt idx="12329">
                  <c:v>7925.80790783</c:v>
                </c:pt>
                <c:pt idx="12330">
                  <c:v>7925.80790783</c:v>
                </c:pt>
                <c:pt idx="12331">
                  <c:v>7925.80790783</c:v>
                </c:pt>
                <c:pt idx="12332">
                  <c:v>7925.80790783</c:v>
                </c:pt>
                <c:pt idx="12333">
                  <c:v>7925.80790783</c:v>
                </c:pt>
                <c:pt idx="12334">
                  <c:v>7925.80790783</c:v>
                </c:pt>
                <c:pt idx="12335">
                  <c:v>7925.80790783</c:v>
                </c:pt>
                <c:pt idx="12336">
                  <c:v>7925.80790783</c:v>
                </c:pt>
                <c:pt idx="12337">
                  <c:v>7925.80790783</c:v>
                </c:pt>
                <c:pt idx="12338">
                  <c:v>7925.80790783</c:v>
                </c:pt>
                <c:pt idx="12339">
                  <c:v>7925.80790783</c:v>
                </c:pt>
                <c:pt idx="12340">
                  <c:v>7925.80790783</c:v>
                </c:pt>
                <c:pt idx="12341">
                  <c:v>7925.80790783</c:v>
                </c:pt>
                <c:pt idx="12342">
                  <c:v>7925.80790783</c:v>
                </c:pt>
                <c:pt idx="12343">
                  <c:v>7925.80790783</c:v>
                </c:pt>
                <c:pt idx="12344">
                  <c:v>7925.80790783</c:v>
                </c:pt>
                <c:pt idx="12345">
                  <c:v>7925.80790783</c:v>
                </c:pt>
                <c:pt idx="12346">
                  <c:v>7925.80790783</c:v>
                </c:pt>
                <c:pt idx="12347">
                  <c:v>7925.80790783</c:v>
                </c:pt>
                <c:pt idx="12348">
                  <c:v>7925.80790783</c:v>
                </c:pt>
                <c:pt idx="12349">
                  <c:v>7925.80790783</c:v>
                </c:pt>
                <c:pt idx="12350">
                  <c:v>7925.80790783</c:v>
                </c:pt>
                <c:pt idx="12351">
                  <c:v>7925.80790783</c:v>
                </c:pt>
                <c:pt idx="12352">
                  <c:v>7925.80790783</c:v>
                </c:pt>
                <c:pt idx="12353">
                  <c:v>7925.80790783</c:v>
                </c:pt>
                <c:pt idx="12354">
                  <c:v>7925.80790783</c:v>
                </c:pt>
                <c:pt idx="12355">
                  <c:v>7925.80790783</c:v>
                </c:pt>
                <c:pt idx="12356">
                  <c:v>7925.80790783</c:v>
                </c:pt>
                <c:pt idx="12357">
                  <c:v>7925.80790783</c:v>
                </c:pt>
                <c:pt idx="12358">
                  <c:v>7925.80790783</c:v>
                </c:pt>
                <c:pt idx="12359">
                  <c:v>7925.80790783</c:v>
                </c:pt>
                <c:pt idx="12360">
                  <c:v>7925.80790783</c:v>
                </c:pt>
                <c:pt idx="12361">
                  <c:v>7925.80790783</c:v>
                </c:pt>
                <c:pt idx="12362">
                  <c:v>7925.80790783</c:v>
                </c:pt>
                <c:pt idx="12363">
                  <c:v>7925.80790783</c:v>
                </c:pt>
                <c:pt idx="12364">
                  <c:v>7925.80790783</c:v>
                </c:pt>
                <c:pt idx="12365">
                  <c:v>7925.80790783</c:v>
                </c:pt>
                <c:pt idx="12366">
                  <c:v>7925.80790783</c:v>
                </c:pt>
                <c:pt idx="12367">
                  <c:v>7925.80790783</c:v>
                </c:pt>
                <c:pt idx="12368">
                  <c:v>7925.80790783</c:v>
                </c:pt>
                <c:pt idx="12369">
                  <c:v>7925.80790783</c:v>
                </c:pt>
                <c:pt idx="12370">
                  <c:v>7925.80790783</c:v>
                </c:pt>
                <c:pt idx="12371">
                  <c:v>7925.80790783</c:v>
                </c:pt>
                <c:pt idx="12372">
                  <c:v>7925.80790783</c:v>
                </c:pt>
                <c:pt idx="12373">
                  <c:v>7925.80790783</c:v>
                </c:pt>
                <c:pt idx="12374">
                  <c:v>7925.80790783</c:v>
                </c:pt>
                <c:pt idx="12375">
                  <c:v>7925.80790783</c:v>
                </c:pt>
                <c:pt idx="12376">
                  <c:v>7925.80790783</c:v>
                </c:pt>
                <c:pt idx="12377">
                  <c:v>7925.80790783</c:v>
                </c:pt>
                <c:pt idx="12378">
                  <c:v>7925.80790783</c:v>
                </c:pt>
                <c:pt idx="12379">
                  <c:v>7925.80790783</c:v>
                </c:pt>
                <c:pt idx="12380">
                  <c:v>7925.80790783</c:v>
                </c:pt>
                <c:pt idx="12381">
                  <c:v>7925.80790783</c:v>
                </c:pt>
                <c:pt idx="12382">
                  <c:v>7925.80790783</c:v>
                </c:pt>
                <c:pt idx="12383">
                  <c:v>7925.80790783</c:v>
                </c:pt>
                <c:pt idx="12384">
                  <c:v>7925.80790783</c:v>
                </c:pt>
                <c:pt idx="12385">
                  <c:v>7925.80790783</c:v>
                </c:pt>
                <c:pt idx="12386">
                  <c:v>7925.80790783</c:v>
                </c:pt>
                <c:pt idx="12387">
                  <c:v>7925.80790783</c:v>
                </c:pt>
                <c:pt idx="12388">
                  <c:v>7925.80790783</c:v>
                </c:pt>
                <c:pt idx="12389">
                  <c:v>7925.80790783</c:v>
                </c:pt>
                <c:pt idx="12390">
                  <c:v>7925.80790783</c:v>
                </c:pt>
                <c:pt idx="12391">
                  <c:v>7925.80790783</c:v>
                </c:pt>
                <c:pt idx="12392">
                  <c:v>7925.80790783</c:v>
                </c:pt>
                <c:pt idx="12393">
                  <c:v>7925.80790783</c:v>
                </c:pt>
                <c:pt idx="12394">
                  <c:v>7925.80790783</c:v>
                </c:pt>
                <c:pt idx="12395">
                  <c:v>7925.80790783</c:v>
                </c:pt>
                <c:pt idx="12396">
                  <c:v>7925.80790783</c:v>
                </c:pt>
                <c:pt idx="12397">
                  <c:v>7925.80790783</c:v>
                </c:pt>
                <c:pt idx="12398">
                  <c:v>7925.80790783</c:v>
                </c:pt>
                <c:pt idx="12399">
                  <c:v>7925.80790783</c:v>
                </c:pt>
                <c:pt idx="12400">
                  <c:v>7925.80790783</c:v>
                </c:pt>
                <c:pt idx="12401">
                  <c:v>7925.80790783</c:v>
                </c:pt>
                <c:pt idx="12402">
                  <c:v>7925.80790783</c:v>
                </c:pt>
                <c:pt idx="12403">
                  <c:v>7925.80790783</c:v>
                </c:pt>
                <c:pt idx="12404">
                  <c:v>7925.80790783</c:v>
                </c:pt>
                <c:pt idx="12405">
                  <c:v>7925.80790783</c:v>
                </c:pt>
                <c:pt idx="12406">
                  <c:v>7925.80790783</c:v>
                </c:pt>
                <c:pt idx="12407">
                  <c:v>7925.80790783</c:v>
                </c:pt>
                <c:pt idx="12408">
                  <c:v>7925.80790783</c:v>
                </c:pt>
                <c:pt idx="12409">
                  <c:v>7925.80790783</c:v>
                </c:pt>
                <c:pt idx="12410">
                  <c:v>7925.80790783</c:v>
                </c:pt>
                <c:pt idx="12411">
                  <c:v>7925.80790783</c:v>
                </c:pt>
                <c:pt idx="12412">
                  <c:v>7925.80790783</c:v>
                </c:pt>
                <c:pt idx="12413">
                  <c:v>7925.80790783</c:v>
                </c:pt>
                <c:pt idx="12414">
                  <c:v>7925.80790783</c:v>
                </c:pt>
                <c:pt idx="12415">
                  <c:v>7925.80790783</c:v>
                </c:pt>
                <c:pt idx="12416">
                  <c:v>7925.80790783</c:v>
                </c:pt>
                <c:pt idx="12417">
                  <c:v>7925.80790783</c:v>
                </c:pt>
                <c:pt idx="12418">
                  <c:v>7925.80790783</c:v>
                </c:pt>
                <c:pt idx="12419">
                  <c:v>7925.80790783</c:v>
                </c:pt>
                <c:pt idx="12420">
                  <c:v>7925.80790783</c:v>
                </c:pt>
                <c:pt idx="12421">
                  <c:v>7925.80790783</c:v>
                </c:pt>
                <c:pt idx="12422">
                  <c:v>7925.80790783</c:v>
                </c:pt>
                <c:pt idx="12423">
                  <c:v>7925.80790783</c:v>
                </c:pt>
                <c:pt idx="12424">
                  <c:v>7925.80790783</c:v>
                </c:pt>
                <c:pt idx="12425">
                  <c:v>7925.80790783</c:v>
                </c:pt>
                <c:pt idx="12426">
                  <c:v>7925.80790783</c:v>
                </c:pt>
                <c:pt idx="12427">
                  <c:v>7925.80790783</c:v>
                </c:pt>
                <c:pt idx="12428">
                  <c:v>7925.80790783</c:v>
                </c:pt>
                <c:pt idx="12429">
                  <c:v>7925.80790783</c:v>
                </c:pt>
                <c:pt idx="12430">
                  <c:v>7925.80790783</c:v>
                </c:pt>
                <c:pt idx="12431">
                  <c:v>7925.80790783</c:v>
                </c:pt>
                <c:pt idx="12432">
                  <c:v>7925.80790783</c:v>
                </c:pt>
                <c:pt idx="12433">
                  <c:v>7925.80790783</c:v>
                </c:pt>
                <c:pt idx="12434">
                  <c:v>7925.80790783</c:v>
                </c:pt>
                <c:pt idx="12435">
                  <c:v>7925.80790783</c:v>
                </c:pt>
                <c:pt idx="12436">
                  <c:v>7925.80790783</c:v>
                </c:pt>
                <c:pt idx="12437">
                  <c:v>7925.80790783</c:v>
                </c:pt>
                <c:pt idx="12438">
                  <c:v>7925.80790783</c:v>
                </c:pt>
                <c:pt idx="12439">
                  <c:v>7925.80790783</c:v>
                </c:pt>
                <c:pt idx="12440">
                  <c:v>7925.80790783</c:v>
                </c:pt>
                <c:pt idx="12441">
                  <c:v>7925.80790783</c:v>
                </c:pt>
                <c:pt idx="12442">
                  <c:v>7925.80790783</c:v>
                </c:pt>
                <c:pt idx="12443">
                  <c:v>7925.80790783</c:v>
                </c:pt>
                <c:pt idx="12444">
                  <c:v>7925.80790783</c:v>
                </c:pt>
                <c:pt idx="12445">
                  <c:v>7925.80790783</c:v>
                </c:pt>
                <c:pt idx="12446">
                  <c:v>7925.80790783</c:v>
                </c:pt>
                <c:pt idx="12447">
                  <c:v>7925.80790783</c:v>
                </c:pt>
                <c:pt idx="12448">
                  <c:v>7925.80790783</c:v>
                </c:pt>
                <c:pt idx="12449">
                  <c:v>7925.80790783</c:v>
                </c:pt>
                <c:pt idx="12450">
                  <c:v>7925.80790783</c:v>
                </c:pt>
                <c:pt idx="12451">
                  <c:v>7925.80790783</c:v>
                </c:pt>
                <c:pt idx="12452">
                  <c:v>7925.80790783</c:v>
                </c:pt>
                <c:pt idx="12453">
                  <c:v>7925.80790783</c:v>
                </c:pt>
                <c:pt idx="12454">
                  <c:v>7925.80790783</c:v>
                </c:pt>
                <c:pt idx="12455">
                  <c:v>7925.80790783</c:v>
                </c:pt>
                <c:pt idx="12456">
                  <c:v>7925.80790783</c:v>
                </c:pt>
                <c:pt idx="12457">
                  <c:v>7925.80790783</c:v>
                </c:pt>
                <c:pt idx="12458">
                  <c:v>7925.80790783</c:v>
                </c:pt>
                <c:pt idx="12459">
                  <c:v>7925.80790783</c:v>
                </c:pt>
                <c:pt idx="12460">
                  <c:v>7925.80790783</c:v>
                </c:pt>
                <c:pt idx="12461">
                  <c:v>7925.80790783</c:v>
                </c:pt>
                <c:pt idx="12462">
                  <c:v>7925.80790783</c:v>
                </c:pt>
                <c:pt idx="12463">
                  <c:v>7925.80790783</c:v>
                </c:pt>
                <c:pt idx="12464">
                  <c:v>7925.80790783</c:v>
                </c:pt>
                <c:pt idx="12465">
                  <c:v>7925.80790783</c:v>
                </c:pt>
                <c:pt idx="12466">
                  <c:v>7925.80790783</c:v>
                </c:pt>
                <c:pt idx="12467">
                  <c:v>7925.80790783</c:v>
                </c:pt>
                <c:pt idx="12468">
                  <c:v>7925.80790783</c:v>
                </c:pt>
                <c:pt idx="12469">
                  <c:v>7925.80790783</c:v>
                </c:pt>
                <c:pt idx="12470">
                  <c:v>7925.80790783</c:v>
                </c:pt>
                <c:pt idx="12471">
                  <c:v>7925.80790783</c:v>
                </c:pt>
                <c:pt idx="12472">
                  <c:v>7925.80790783</c:v>
                </c:pt>
                <c:pt idx="12473">
                  <c:v>7925.80790783</c:v>
                </c:pt>
                <c:pt idx="12474">
                  <c:v>7925.80790783</c:v>
                </c:pt>
                <c:pt idx="12475">
                  <c:v>7925.80790783</c:v>
                </c:pt>
                <c:pt idx="12476">
                  <c:v>7925.80790783</c:v>
                </c:pt>
                <c:pt idx="12477">
                  <c:v>7925.80790783</c:v>
                </c:pt>
                <c:pt idx="12478">
                  <c:v>7925.80790783</c:v>
                </c:pt>
                <c:pt idx="12479">
                  <c:v>7925.80790783</c:v>
                </c:pt>
                <c:pt idx="12480">
                  <c:v>7925.80790783</c:v>
                </c:pt>
                <c:pt idx="12481">
                  <c:v>7925.80790783</c:v>
                </c:pt>
                <c:pt idx="12482">
                  <c:v>7925.80790783</c:v>
                </c:pt>
                <c:pt idx="12483">
                  <c:v>7925.80790783</c:v>
                </c:pt>
                <c:pt idx="12484">
                  <c:v>7925.80790783</c:v>
                </c:pt>
                <c:pt idx="12485">
                  <c:v>7925.80790783</c:v>
                </c:pt>
                <c:pt idx="12486">
                  <c:v>7925.80790783</c:v>
                </c:pt>
                <c:pt idx="12487">
                  <c:v>7925.80790783</c:v>
                </c:pt>
                <c:pt idx="12488">
                  <c:v>7925.80790783</c:v>
                </c:pt>
                <c:pt idx="12489">
                  <c:v>7925.80790783</c:v>
                </c:pt>
                <c:pt idx="12490">
                  <c:v>7925.80790783</c:v>
                </c:pt>
                <c:pt idx="12491">
                  <c:v>7925.80790783</c:v>
                </c:pt>
                <c:pt idx="12492">
                  <c:v>7925.80790783</c:v>
                </c:pt>
                <c:pt idx="12493">
                  <c:v>7925.80790783</c:v>
                </c:pt>
                <c:pt idx="12494">
                  <c:v>7925.80790783</c:v>
                </c:pt>
                <c:pt idx="12495">
                  <c:v>7925.80790783</c:v>
                </c:pt>
                <c:pt idx="12496">
                  <c:v>7925.80790783</c:v>
                </c:pt>
                <c:pt idx="12497">
                  <c:v>7925.80790783</c:v>
                </c:pt>
                <c:pt idx="12498">
                  <c:v>7925.80790783</c:v>
                </c:pt>
                <c:pt idx="12499">
                  <c:v>7925.80790783</c:v>
                </c:pt>
                <c:pt idx="12500">
                  <c:v>7925.80790783</c:v>
                </c:pt>
                <c:pt idx="12501">
                  <c:v>7925.80790783</c:v>
                </c:pt>
                <c:pt idx="12502">
                  <c:v>7925.80790783</c:v>
                </c:pt>
                <c:pt idx="12503">
                  <c:v>7925.80790783</c:v>
                </c:pt>
                <c:pt idx="12504">
                  <c:v>7925.80790783</c:v>
                </c:pt>
                <c:pt idx="12505">
                  <c:v>7925.80790783</c:v>
                </c:pt>
                <c:pt idx="12506">
                  <c:v>7925.80790783</c:v>
                </c:pt>
                <c:pt idx="12507">
                  <c:v>7925.80790783</c:v>
                </c:pt>
                <c:pt idx="12508">
                  <c:v>7925.80790783</c:v>
                </c:pt>
                <c:pt idx="12509">
                  <c:v>7925.80790783</c:v>
                </c:pt>
                <c:pt idx="12510">
                  <c:v>7925.80790783</c:v>
                </c:pt>
                <c:pt idx="12511">
                  <c:v>7925.80790783</c:v>
                </c:pt>
                <c:pt idx="12512">
                  <c:v>7925.80790783</c:v>
                </c:pt>
                <c:pt idx="12513">
                  <c:v>7925.80790783</c:v>
                </c:pt>
                <c:pt idx="12514">
                  <c:v>7925.80790783</c:v>
                </c:pt>
                <c:pt idx="12515">
                  <c:v>7925.80790783</c:v>
                </c:pt>
                <c:pt idx="12516">
                  <c:v>7925.80790783</c:v>
                </c:pt>
                <c:pt idx="12517">
                  <c:v>7925.80790783</c:v>
                </c:pt>
                <c:pt idx="12518">
                  <c:v>7925.80790783</c:v>
                </c:pt>
                <c:pt idx="12519">
                  <c:v>7925.80790783</c:v>
                </c:pt>
                <c:pt idx="12520">
                  <c:v>7925.80790783</c:v>
                </c:pt>
                <c:pt idx="12521">
                  <c:v>7925.80790783</c:v>
                </c:pt>
                <c:pt idx="12522">
                  <c:v>7925.80790783</c:v>
                </c:pt>
                <c:pt idx="12523">
                  <c:v>7925.80790783</c:v>
                </c:pt>
                <c:pt idx="12524">
                  <c:v>7925.80790783</c:v>
                </c:pt>
                <c:pt idx="12525">
                  <c:v>7925.80790783</c:v>
                </c:pt>
                <c:pt idx="12526">
                  <c:v>7925.80790783</c:v>
                </c:pt>
                <c:pt idx="12527">
                  <c:v>7925.80790783</c:v>
                </c:pt>
                <c:pt idx="12528">
                  <c:v>7925.80790783</c:v>
                </c:pt>
                <c:pt idx="12529">
                  <c:v>7925.80790783</c:v>
                </c:pt>
                <c:pt idx="12530">
                  <c:v>7925.80790783</c:v>
                </c:pt>
                <c:pt idx="12531">
                  <c:v>7925.80790783</c:v>
                </c:pt>
                <c:pt idx="12532">
                  <c:v>7925.80790783</c:v>
                </c:pt>
                <c:pt idx="12533">
                  <c:v>7925.80790783</c:v>
                </c:pt>
                <c:pt idx="12534">
                  <c:v>7925.80790783</c:v>
                </c:pt>
                <c:pt idx="12535">
                  <c:v>7925.80790783</c:v>
                </c:pt>
                <c:pt idx="12536">
                  <c:v>7925.80790783</c:v>
                </c:pt>
                <c:pt idx="12537">
                  <c:v>7925.80790783</c:v>
                </c:pt>
                <c:pt idx="12538">
                  <c:v>7925.80790783</c:v>
                </c:pt>
                <c:pt idx="12539">
                  <c:v>7925.80790783</c:v>
                </c:pt>
                <c:pt idx="12540">
                  <c:v>7925.80790783</c:v>
                </c:pt>
                <c:pt idx="12541">
                  <c:v>7925.80790783</c:v>
                </c:pt>
                <c:pt idx="12542">
                  <c:v>7925.80790783</c:v>
                </c:pt>
                <c:pt idx="12543">
                  <c:v>7925.80790783</c:v>
                </c:pt>
                <c:pt idx="12544">
                  <c:v>7925.80790783</c:v>
                </c:pt>
                <c:pt idx="12545">
                  <c:v>7925.80790783</c:v>
                </c:pt>
                <c:pt idx="12546">
                  <c:v>7925.80790783</c:v>
                </c:pt>
                <c:pt idx="12547">
                  <c:v>7925.80790783</c:v>
                </c:pt>
                <c:pt idx="12548">
                  <c:v>7925.80790783</c:v>
                </c:pt>
                <c:pt idx="12549">
                  <c:v>7925.80790783</c:v>
                </c:pt>
                <c:pt idx="12550">
                  <c:v>7925.80790783</c:v>
                </c:pt>
                <c:pt idx="12551">
                  <c:v>7925.80790783</c:v>
                </c:pt>
                <c:pt idx="12552">
                  <c:v>7925.80790783</c:v>
                </c:pt>
                <c:pt idx="12553">
                  <c:v>7925.80790783</c:v>
                </c:pt>
                <c:pt idx="12554">
                  <c:v>7925.80790783</c:v>
                </c:pt>
                <c:pt idx="12555">
                  <c:v>7925.80790783</c:v>
                </c:pt>
                <c:pt idx="12556">
                  <c:v>7925.80790783</c:v>
                </c:pt>
                <c:pt idx="12557">
                  <c:v>7925.80790783</c:v>
                </c:pt>
                <c:pt idx="12558">
                  <c:v>7925.80790783</c:v>
                </c:pt>
                <c:pt idx="12559">
                  <c:v>7925.80790783</c:v>
                </c:pt>
                <c:pt idx="12560">
                  <c:v>7925.80790783</c:v>
                </c:pt>
                <c:pt idx="12561">
                  <c:v>7925.80790783</c:v>
                </c:pt>
                <c:pt idx="12562">
                  <c:v>7925.80790783</c:v>
                </c:pt>
                <c:pt idx="12563">
                  <c:v>7925.80790783</c:v>
                </c:pt>
                <c:pt idx="12564">
                  <c:v>7925.80790783</c:v>
                </c:pt>
                <c:pt idx="12565">
                  <c:v>7925.80790783</c:v>
                </c:pt>
                <c:pt idx="12566">
                  <c:v>7925.80790783</c:v>
                </c:pt>
                <c:pt idx="12567">
                  <c:v>7925.80790783</c:v>
                </c:pt>
                <c:pt idx="12568">
                  <c:v>7925.80790783</c:v>
                </c:pt>
                <c:pt idx="12569">
                  <c:v>7925.80790783</c:v>
                </c:pt>
                <c:pt idx="12570">
                  <c:v>7925.80790783</c:v>
                </c:pt>
                <c:pt idx="12571">
                  <c:v>7925.80790783</c:v>
                </c:pt>
                <c:pt idx="12572">
                  <c:v>7925.80790783</c:v>
                </c:pt>
                <c:pt idx="12573">
                  <c:v>7925.80790783</c:v>
                </c:pt>
                <c:pt idx="12574">
                  <c:v>7925.80790783</c:v>
                </c:pt>
                <c:pt idx="12575">
                  <c:v>7925.80790783</c:v>
                </c:pt>
                <c:pt idx="12576">
                  <c:v>7925.80790783</c:v>
                </c:pt>
                <c:pt idx="12577">
                  <c:v>7925.80790783</c:v>
                </c:pt>
                <c:pt idx="12578">
                  <c:v>7925.80790783</c:v>
                </c:pt>
                <c:pt idx="12579">
                  <c:v>7925.80790783</c:v>
                </c:pt>
                <c:pt idx="12580">
                  <c:v>7925.80790783</c:v>
                </c:pt>
                <c:pt idx="12581">
                  <c:v>7925.80790783</c:v>
                </c:pt>
                <c:pt idx="12582">
                  <c:v>7925.80790783</c:v>
                </c:pt>
                <c:pt idx="12583">
                  <c:v>7925.80790783</c:v>
                </c:pt>
                <c:pt idx="12584">
                  <c:v>7925.80790783</c:v>
                </c:pt>
                <c:pt idx="12585">
                  <c:v>7925.80790783</c:v>
                </c:pt>
                <c:pt idx="12586">
                  <c:v>7925.80790783</c:v>
                </c:pt>
                <c:pt idx="12587">
                  <c:v>7925.80790783</c:v>
                </c:pt>
                <c:pt idx="12588">
                  <c:v>7925.80790783</c:v>
                </c:pt>
                <c:pt idx="12589">
                  <c:v>7925.80790783</c:v>
                </c:pt>
                <c:pt idx="12590">
                  <c:v>7925.80790783</c:v>
                </c:pt>
                <c:pt idx="12591">
                  <c:v>7925.80790783</c:v>
                </c:pt>
                <c:pt idx="12592">
                  <c:v>7925.80790783</c:v>
                </c:pt>
                <c:pt idx="12593">
                  <c:v>7925.80790783</c:v>
                </c:pt>
                <c:pt idx="12594">
                  <c:v>7925.80790783</c:v>
                </c:pt>
                <c:pt idx="12595">
                  <c:v>7925.80790783</c:v>
                </c:pt>
                <c:pt idx="12596">
                  <c:v>7925.80790783</c:v>
                </c:pt>
                <c:pt idx="12597">
                  <c:v>7925.80790783</c:v>
                </c:pt>
                <c:pt idx="12598">
                  <c:v>7925.80790783</c:v>
                </c:pt>
                <c:pt idx="12599">
                  <c:v>7925.80790783</c:v>
                </c:pt>
                <c:pt idx="12600">
                  <c:v>7925.80790783</c:v>
                </c:pt>
                <c:pt idx="12601">
                  <c:v>7925.80790783</c:v>
                </c:pt>
                <c:pt idx="12602">
                  <c:v>7925.80790783</c:v>
                </c:pt>
                <c:pt idx="12603">
                  <c:v>7925.80790783</c:v>
                </c:pt>
                <c:pt idx="12604">
                  <c:v>7925.80790783</c:v>
                </c:pt>
                <c:pt idx="12605">
                  <c:v>7925.80790783</c:v>
                </c:pt>
                <c:pt idx="12606">
                  <c:v>7925.80790783</c:v>
                </c:pt>
                <c:pt idx="12607">
                  <c:v>7925.80790783</c:v>
                </c:pt>
                <c:pt idx="12608">
                  <c:v>7925.80790783</c:v>
                </c:pt>
                <c:pt idx="12609">
                  <c:v>7925.80790783</c:v>
                </c:pt>
                <c:pt idx="12610">
                  <c:v>7925.80790783</c:v>
                </c:pt>
                <c:pt idx="12611">
                  <c:v>7925.80790783</c:v>
                </c:pt>
                <c:pt idx="12612">
                  <c:v>7925.80790783</c:v>
                </c:pt>
                <c:pt idx="12613">
                  <c:v>7925.80790783</c:v>
                </c:pt>
                <c:pt idx="12614">
                  <c:v>7925.80790783</c:v>
                </c:pt>
                <c:pt idx="12615">
                  <c:v>7925.80790783</c:v>
                </c:pt>
                <c:pt idx="12616">
                  <c:v>7925.80790783</c:v>
                </c:pt>
                <c:pt idx="12617">
                  <c:v>7925.80790783</c:v>
                </c:pt>
                <c:pt idx="12618">
                  <c:v>7925.80790783</c:v>
                </c:pt>
                <c:pt idx="12619">
                  <c:v>7925.80790783</c:v>
                </c:pt>
                <c:pt idx="12620">
                  <c:v>7925.80790783</c:v>
                </c:pt>
                <c:pt idx="12621">
                  <c:v>7925.80790783</c:v>
                </c:pt>
                <c:pt idx="12622">
                  <c:v>7925.80790783</c:v>
                </c:pt>
                <c:pt idx="12623">
                  <c:v>7925.80790783</c:v>
                </c:pt>
                <c:pt idx="12624">
                  <c:v>7925.80790783</c:v>
                </c:pt>
                <c:pt idx="12625">
                  <c:v>7925.80790783</c:v>
                </c:pt>
                <c:pt idx="12626">
                  <c:v>7925.80790783</c:v>
                </c:pt>
                <c:pt idx="12627">
                  <c:v>7925.80790783</c:v>
                </c:pt>
                <c:pt idx="12628">
                  <c:v>7925.80790783</c:v>
                </c:pt>
                <c:pt idx="12629">
                  <c:v>7925.80790783</c:v>
                </c:pt>
                <c:pt idx="12630">
                  <c:v>7925.80790783</c:v>
                </c:pt>
                <c:pt idx="12631">
                  <c:v>7925.80790783</c:v>
                </c:pt>
                <c:pt idx="12632">
                  <c:v>7925.80790783</c:v>
                </c:pt>
                <c:pt idx="12633">
                  <c:v>7925.80790783</c:v>
                </c:pt>
                <c:pt idx="12634">
                  <c:v>7925.80790783</c:v>
                </c:pt>
                <c:pt idx="12635">
                  <c:v>7925.80790783</c:v>
                </c:pt>
                <c:pt idx="12636">
                  <c:v>7925.80790783</c:v>
                </c:pt>
                <c:pt idx="12637">
                  <c:v>7925.80790783</c:v>
                </c:pt>
                <c:pt idx="12638">
                  <c:v>7925.80790783</c:v>
                </c:pt>
                <c:pt idx="12639">
                  <c:v>7925.80790783</c:v>
                </c:pt>
                <c:pt idx="12640">
                  <c:v>7925.80790783</c:v>
                </c:pt>
                <c:pt idx="12641">
                  <c:v>7925.80790783</c:v>
                </c:pt>
                <c:pt idx="12642">
                  <c:v>7925.80790783</c:v>
                </c:pt>
                <c:pt idx="12643">
                  <c:v>7925.80790783</c:v>
                </c:pt>
                <c:pt idx="12644">
                  <c:v>7925.80790783</c:v>
                </c:pt>
                <c:pt idx="12645">
                  <c:v>7925.80790783</c:v>
                </c:pt>
                <c:pt idx="12646">
                  <c:v>7925.80790783</c:v>
                </c:pt>
                <c:pt idx="12647">
                  <c:v>7925.80790783</c:v>
                </c:pt>
                <c:pt idx="12648">
                  <c:v>7925.80790783</c:v>
                </c:pt>
                <c:pt idx="12649">
                  <c:v>7925.80790783</c:v>
                </c:pt>
                <c:pt idx="12650">
                  <c:v>7925.80790783</c:v>
                </c:pt>
                <c:pt idx="12651">
                  <c:v>7925.80790783</c:v>
                </c:pt>
                <c:pt idx="12652">
                  <c:v>7925.80790783</c:v>
                </c:pt>
                <c:pt idx="12653">
                  <c:v>7925.80790783</c:v>
                </c:pt>
                <c:pt idx="12654">
                  <c:v>7925.80790783</c:v>
                </c:pt>
                <c:pt idx="12655">
                  <c:v>7925.80790783</c:v>
                </c:pt>
                <c:pt idx="12656">
                  <c:v>7925.80790783</c:v>
                </c:pt>
                <c:pt idx="12657">
                  <c:v>7925.80790783</c:v>
                </c:pt>
                <c:pt idx="12658">
                  <c:v>7925.80790783</c:v>
                </c:pt>
                <c:pt idx="12659">
                  <c:v>7925.80790783</c:v>
                </c:pt>
                <c:pt idx="12660">
                  <c:v>7925.80790783</c:v>
                </c:pt>
                <c:pt idx="12661">
                  <c:v>7925.80790783</c:v>
                </c:pt>
                <c:pt idx="12662">
                  <c:v>7925.80790783</c:v>
                </c:pt>
                <c:pt idx="12663">
                  <c:v>7925.80790783</c:v>
                </c:pt>
                <c:pt idx="12664">
                  <c:v>7925.80790783</c:v>
                </c:pt>
                <c:pt idx="12665">
                  <c:v>7925.80790783</c:v>
                </c:pt>
                <c:pt idx="12666">
                  <c:v>7925.80790783</c:v>
                </c:pt>
                <c:pt idx="12667">
                  <c:v>7925.80790783</c:v>
                </c:pt>
                <c:pt idx="12668">
                  <c:v>7925.80790783</c:v>
                </c:pt>
                <c:pt idx="12669">
                  <c:v>7925.80790783</c:v>
                </c:pt>
                <c:pt idx="12670">
                  <c:v>7925.80790783</c:v>
                </c:pt>
                <c:pt idx="12671">
                  <c:v>7925.80790783</c:v>
                </c:pt>
                <c:pt idx="12672">
                  <c:v>7925.80790783</c:v>
                </c:pt>
                <c:pt idx="12673">
                  <c:v>7925.80790783</c:v>
                </c:pt>
                <c:pt idx="12674">
                  <c:v>7925.80790783</c:v>
                </c:pt>
                <c:pt idx="12675">
                  <c:v>7925.80790783</c:v>
                </c:pt>
                <c:pt idx="12676">
                  <c:v>7925.80790783</c:v>
                </c:pt>
                <c:pt idx="12677">
                  <c:v>7925.80790783</c:v>
                </c:pt>
                <c:pt idx="12678">
                  <c:v>7925.80790783</c:v>
                </c:pt>
                <c:pt idx="12679">
                  <c:v>7925.80790783</c:v>
                </c:pt>
                <c:pt idx="12680">
                  <c:v>7925.80790783</c:v>
                </c:pt>
                <c:pt idx="12681">
                  <c:v>7925.80790783</c:v>
                </c:pt>
                <c:pt idx="12682">
                  <c:v>7925.80790783</c:v>
                </c:pt>
                <c:pt idx="12683">
                  <c:v>7925.80790783</c:v>
                </c:pt>
                <c:pt idx="12684">
                  <c:v>7925.80790783</c:v>
                </c:pt>
                <c:pt idx="12685">
                  <c:v>7925.80790783</c:v>
                </c:pt>
                <c:pt idx="12686">
                  <c:v>7925.80790783</c:v>
                </c:pt>
                <c:pt idx="12687">
                  <c:v>7925.80790783</c:v>
                </c:pt>
                <c:pt idx="12688">
                  <c:v>7925.80790783</c:v>
                </c:pt>
                <c:pt idx="12689">
                  <c:v>7925.80790783</c:v>
                </c:pt>
                <c:pt idx="12690">
                  <c:v>7925.80790783</c:v>
                </c:pt>
                <c:pt idx="12691">
                  <c:v>7925.80790783</c:v>
                </c:pt>
                <c:pt idx="12692">
                  <c:v>7925.80790783</c:v>
                </c:pt>
                <c:pt idx="12693">
                  <c:v>7925.80790783</c:v>
                </c:pt>
                <c:pt idx="12694">
                  <c:v>7925.80790783</c:v>
                </c:pt>
                <c:pt idx="12695">
                  <c:v>7925.80790783</c:v>
                </c:pt>
                <c:pt idx="12696">
                  <c:v>7925.80790783</c:v>
                </c:pt>
                <c:pt idx="12697">
                  <c:v>7925.80790783</c:v>
                </c:pt>
                <c:pt idx="12698">
                  <c:v>7925.80790783</c:v>
                </c:pt>
                <c:pt idx="12699">
                  <c:v>7925.80790783</c:v>
                </c:pt>
                <c:pt idx="12700">
                  <c:v>7925.80790783</c:v>
                </c:pt>
                <c:pt idx="12701">
                  <c:v>7925.80790783</c:v>
                </c:pt>
                <c:pt idx="12702">
                  <c:v>7925.80790783</c:v>
                </c:pt>
                <c:pt idx="12703">
                  <c:v>7925.80790783</c:v>
                </c:pt>
                <c:pt idx="12704">
                  <c:v>7925.80790783</c:v>
                </c:pt>
                <c:pt idx="12705">
                  <c:v>7925.80790783</c:v>
                </c:pt>
                <c:pt idx="12706">
                  <c:v>7925.80790783</c:v>
                </c:pt>
                <c:pt idx="12707">
                  <c:v>7925.80790783</c:v>
                </c:pt>
                <c:pt idx="12708">
                  <c:v>7925.80790783</c:v>
                </c:pt>
                <c:pt idx="12709">
                  <c:v>7925.80790783</c:v>
                </c:pt>
                <c:pt idx="12710">
                  <c:v>7925.80790783</c:v>
                </c:pt>
                <c:pt idx="12711">
                  <c:v>7925.80790783</c:v>
                </c:pt>
                <c:pt idx="12712">
                  <c:v>7925.80790783</c:v>
                </c:pt>
                <c:pt idx="12713">
                  <c:v>7925.80790783</c:v>
                </c:pt>
                <c:pt idx="12714">
                  <c:v>7925.80790783</c:v>
                </c:pt>
                <c:pt idx="12715">
                  <c:v>7925.80790783</c:v>
                </c:pt>
                <c:pt idx="12716">
                  <c:v>7925.80790783</c:v>
                </c:pt>
                <c:pt idx="12717">
                  <c:v>7925.80790783</c:v>
                </c:pt>
                <c:pt idx="12718">
                  <c:v>7925.80790783</c:v>
                </c:pt>
                <c:pt idx="12719">
                  <c:v>7925.80790783</c:v>
                </c:pt>
                <c:pt idx="12720">
                  <c:v>7925.80790783</c:v>
                </c:pt>
                <c:pt idx="12721">
                  <c:v>7925.80790783</c:v>
                </c:pt>
                <c:pt idx="12722">
                  <c:v>7925.80790783</c:v>
                </c:pt>
                <c:pt idx="12723">
                  <c:v>7925.80790783</c:v>
                </c:pt>
                <c:pt idx="12724">
                  <c:v>7925.80790783</c:v>
                </c:pt>
                <c:pt idx="12725">
                  <c:v>7925.80790783</c:v>
                </c:pt>
                <c:pt idx="12726">
                  <c:v>7925.80790783</c:v>
                </c:pt>
                <c:pt idx="12727">
                  <c:v>7925.80790783</c:v>
                </c:pt>
                <c:pt idx="12728">
                  <c:v>7925.80790783</c:v>
                </c:pt>
                <c:pt idx="12729">
                  <c:v>7925.80790783</c:v>
                </c:pt>
                <c:pt idx="12730">
                  <c:v>7925.80790783</c:v>
                </c:pt>
                <c:pt idx="12731">
                  <c:v>7925.80790783</c:v>
                </c:pt>
                <c:pt idx="12732">
                  <c:v>7925.80790783</c:v>
                </c:pt>
                <c:pt idx="12733">
                  <c:v>7925.80790783</c:v>
                </c:pt>
                <c:pt idx="12734">
                  <c:v>7925.80790783</c:v>
                </c:pt>
                <c:pt idx="12735">
                  <c:v>7925.80790783</c:v>
                </c:pt>
                <c:pt idx="12736">
                  <c:v>7925.80790783</c:v>
                </c:pt>
                <c:pt idx="12737">
                  <c:v>7925.80790783</c:v>
                </c:pt>
                <c:pt idx="12738">
                  <c:v>7925.80790783</c:v>
                </c:pt>
                <c:pt idx="12739">
                  <c:v>7925.80790783</c:v>
                </c:pt>
                <c:pt idx="12740">
                  <c:v>7925.80790783</c:v>
                </c:pt>
                <c:pt idx="12741">
                  <c:v>7925.80790783</c:v>
                </c:pt>
                <c:pt idx="12742">
                  <c:v>7925.80790783</c:v>
                </c:pt>
                <c:pt idx="12743">
                  <c:v>7925.80790783</c:v>
                </c:pt>
                <c:pt idx="12744">
                  <c:v>7925.80790783</c:v>
                </c:pt>
                <c:pt idx="12745">
                  <c:v>7925.80790783</c:v>
                </c:pt>
                <c:pt idx="12746">
                  <c:v>7925.80790783</c:v>
                </c:pt>
                <c:pt idx="12747">
                  <c:v>7925.80790783</c:v>
                </c:pt>
                <c:pt idx="12748">
                  <c:v>7925.80790783</c:v>
                </c:pt>
                <c:pt idx="12749">
                  <c:v>7925.80790783</c:v>
                </c:pt>
                <c:pt idx="12750">
                  <c:v>7925.80790783</c:v>
                </c:pt>
                <c:pt idx="12751">
                  <c:v>7925.80790783</c:v>
                </c:pt>
                <c:pt idx="12752">
                  <c:v>7925.80790783</c:v>
                </c:pt>
                <c:pt idx="12753">
                  <c:v>7925.80790783</c:v>
                </c:pt>
                <c:pt idx="12754">
                  <c:v>7925.80790783</c:v>
                </c:pt>
                <c:pt idx="12755">
                  <c:v>7925.80790783</c:v>
                </c:pt>
                <c:pt idx="12756">
                  <c:v>7925.80790783</c:v>
                </c:pt>
                <c:pt idx="12757">
                  <c:v>7925.80790783</c:v>
                </c:pt>
                <c:pt idx="12758">
                  <c:v>7925.80790783</c:v>
                </c:pt>
                <c:pt idx="12759">
                  <c:v>7925.80790783</c:v>
                </c:pt>
                <c:pt idx="12760">
                  <c:v>7925.80790783</c:v>
                </c:pt>
                <c:pt idx="12761">
                  <c:v>7925.80790783</c:v>
                </c:pt>
                <c:pt idx="12762">
                  <c:v>7925.80790783</c:v>
                </c:pt>
                <c:pt idx="12763">
                  <c:v>7925.80790783</c:v>
                </c:pt>
                <c:pt idx="12764">
                  <c:v>7925.80790783</c:v>
                </c:pt>
                <c:pt idx="12765">
                  <c:v>7925.80790783</c:v>
                </c:pt>
                <c:pt idx="12766">
                  <c:v>7925.80790783</c:v>
                </c:pt>
                <c:pt idx="12767">
                  <c:v>7925.80790783</c:v>
                </c:pt>
                <c:pt idx="12768">
                  <c:v>7925.80790783</c:v>
                </c:pt>
                <c:pt idx="12769">
                  <c:v>7925.80790783</c:v>
                </c:pt>
                <c:pt idx="12770">
                  <c:v>7925.80790783</c:v>
                </c:pt>
                <c:pt idx="12771">
                  <c:v>7925.80790783</c:v>
                </c:pt>
                <c:pt idx="12772">
                  <c:v>7925.80790783</c:v>
                </c:pt>
                <c:pt idx="12773">
                  <c:v>7925.80790783</c:v>
                </c:pt>
                <c:pt idx="12774">
                  <c:v>7925.80790783</c:v>
                </c:pt>
                <c:pt idx="12775">
                  <c:v>7925.80790783</c:v>
                </c:pt>
                <c:pt idx="12776">
                  <c:v>7925.80790783</c:v>
                </c:pt>
                <c:pt idx="12777">
                  <c:v>7925.80790783</c:v>
                </c:pt>
                <c:pt idx="12778">
                  <c:v>7925.80790783</c:v>
                </c:pt>
                <c:pt idx="12779">
                  <c:v>7925.80790783</c:v>
                </c:pt>
                <c:pt idx="12780">
                  <c:v>7925.80790783</c:v>
                </c:pt>
                <c:pt idx="12781">
                  <c:v>7925.80790783</c:v>
                </c:pt>
                <c:pt idx="12782">
                  <c:v>7925.80790783</c:v>
                </c:pt>
                <c:pt idx="12783">
                  <c:v>7925.80790783</c:v>
                </c:pt>
                <c:pt idx="12784">
                  <c:v>7925.80790783</c:v>
                </c:pt>
                <c:pt idx="12785">
                  <c:v>7925.80790783</c:v>
                </c:pt>
                <c:pt idx="12786">
                  <c:v>7925.80790783</c:v>
                </c:pt>
                <c:pt idx="12787">
                  <c:v>7925.80790783</c:v>
                </c:pt>
                <c:pt idx="12788">
                  <c:v>7925.80790783</c:v>
                </c:pt>
                <c:pt idx="12789">
                  <c:v>7925.80790783</c:v>
                </c:pt>
                <c:pt idx="12790">
                  <c:v>7925.80790783</c:v>
                </c:pt>
                <c:pt idx="12791">
                  <c:v>7925.80790783</c:v>
                </c:pt>
                <c:pt idx="12792">
                  <c:v>7925.80790783</c:v>
                </c:pt>
                <c:pt idx="12793">
                  <c:v>7925.80790783</c:v>
                </c:pt>
                <c:pt idx="12794">
                  <c:v>7925.80790783</c:v>
                </c:pt>
                <c:pt idx="12795">
                  <c:v>7925.80790783</c:v>
                </c:pt>
                <c:pt idx="12796">
                  <c:v>7925.80790783</c:v>
                </c:pt>
                <c:pt idx="12797">
                  <c:v>7925.80790783</c:v>
                </c:pt>
                <c:pt idx="12798">
                  <c:v>7925.80790783</c:v>
                </c:pt>
                <c:pt idx="12799">
                  <c:v>7925.80790783</c:v>
                </c:pt>
                <c:pt idx="12800">
                  <c:v>7925.80790783</c:v>
                </c:pt>
                <c:pt idx="12801">
                  <c:v>7925.80790783</c:v>
                </c:pt>
                <c:pt idx="12802">
                  <c:v>7925.80790783</c:v>
                </c:pt>
                <c:pt idx="12803">
                  <c:v>7925.80790783</c:v>
                </c:pt>
                <c:pt idx="12804">
                  <c:v>7925.80790783</c:v>
                </c:pt>
                <c:pt idx="12805">
                  <c:v>7925.80790783</c:v>
                </c:pt>
                <c:pt idx="12806">
                  <c:v>7925.80790783</c:v>
                </c:pt>
                <c:pt idx="12807">
                  <c:v>7925.80790783</c:v>
                </c:pt>
                <c:pt idx="12808">
                  <c:v>7925.80790783</c:v>
                </c:pt>
                <c:pt idx="12809">
                  <c:v>7925.80790783</c:v>
                </c:pt>
                <c:pt idx="12810">
                  <c:v>7925.80790783</c:v>
                </c:pt>
                <c:pt idx="12811">
                  <c:v>7925.80790783</c:v>
                </c:pt>
                <c:pt idx="12812">
                  <c:v>7925.80790783</c:v>
                </c:pt>
                <c:pt idx="12813">
                  <c:v>7925.80790783</c:v>
                </c:pt>
                <c:pt idx="12814">
                  <c:v>7925.80790783</c:v>
                </c:pt>
                <c:pt idx="12815">
                  <c:v>7925.80790783</c:v>
                </c:pt>
                <c:pt idx="12816">
                  <c:v>7925.80790783</c:v>
                </c:pt>
                <c:pt idx="12817">
                  <c:v>7925.80790783</c:v>
                </c:pt>
                <c:pt idx="12818">
                  <c:v>7925.80790783</c:v>
                </c:pt>
                <c:pt idx="12819">
                  <c:v>7925.80790783</c:v>
                </c:pt>
                <c:pt idx="12820">
                  <c:v>7925.80790783</c:v>
                </c:pt>
                <c:pt idx="12821">
                  <c:v>7925.80790783</c:v>
                </c:pt>
                <c:pt idx="12822">
                  <c:v>7925.80790783</c:v>
                </c:pt>
                <c:pt idx="12823">
                  <c:v>7925.80790783</c:v>
                </c:pt>
                <c:pt idx="12824">
                  <c:v>7925.80790783</c:v>
                </c:pt>
                <c:pt idx="12825">
                  <c:v>7925.80790783</c:v>
                </c:pt>
                <c:pt idx="12826">
                  <c:v>7925.80790783</c:v>
                </c:pt>
                <c:pt idx="12827">
                  <c:v>7925.80790783</c:v>
                </c:pt>
                <c:pt idx="12828">
                  <c:v>7925.80790783</c:v>
                </c:pt>
                <c:pt idx="12829">
                  <c:v>7925.80790783</c:v>
                </c:pt>
                <c:pt idx="12830">
                  <c:v>7925.80790783</c:v>
                </c:pt>
                <c:pt idx="12831">
                  <c:v>7925.80790783</c:v>
                </c:pt>
                <c:pt idx="12832">
                  <c:v>7925.80790783</c:v>
                </c:pt>
                <c:pt idx="12833">
                  <c:v>7925.80790783</c:v>
                </c:pt>
                <c:pt idx="12834">
                  <c:v>7925.80790783</c:v>
                </c:pt>
                <c:pt idx="12835">
                  <c:v>7925.80790783</c:v>
                </c:pt>
                <c:pt idx="12836">
                  <c:v>7925.80790783</c:v>
                </c:pt>
                <c:pt idx="12837">
                  <c:v>7925.80790783</c:v>
                </c:pt>
                <c:pt idx="12838">
                  <c:v>7925.80790783</c:v>
                </c:pt>
                <c:pt idx="12839">
                  <c:v>7925.80790783</c:v>
                </c:pt>
                <c:pt idx="12840">
                  <c:v>7925.80790783</c:v>
                </c:pt>
                <c:pt idx="12841">
                  <c:v>7925.80790783</c:v>
                </c:pt>
                <c:pt idx="12842">
                  <c:v>7925.80790783</c:v>
                </c:pt>
                <c:pt idx="12843">
                  <c:v>7925.80790783</c:v>
                </c:pt>
                <c:pt idx="12844">
                  <c:v>7925.80790783</c:v>
                </c:pt>
                <c:pt idx="12845">
                  <c:v>7925.80790783</c:v>
                </c:pt>
                <c:pt idx="12846">
                  <c:v>7925.80790783</c:v>
                </c:pt>
                <c:pt idx="12847">
                  <c:v>7925.80790783</c:v>
                </c:pt>
                <c:pt idx="12848">
                  <c:v>7925.80790783</c:v>
                </c:pt>
                <c:pt idx="12849">
                  <c:v>7925.80790783</c:v>
                </c:pt>
                <c:pt idx="12850">
                  <c:v>7925.80790783</c:v>
                </c:pt>
                <c:pt idx="12851">
                  <c:v>7925.80790783</c:v>
                </c:pt>
                <c:pt idx="12852">
                  <c:v>7925.80790783</c:v>
                </c:pt>
                <c:pt idx="12853">
                  <c:v>7925.80790783</c:v>
                </c:pt>
                <c:pt idx="12854">
                  <c:v>7925.80790783</c:v>
                </c:pt>
                <c:pt idx="12855">
                  <c:v>7925.80790783</c:v>
                </c:pt>
                <c:pt idx="12856">
                  <c:v>7925.80790783</c:v>
                </c:pt>
                <c:pt idx="12857">
                  <c:v>7925.80790783</c:v>
                </c:pt>
                <c:pt idx="12858">
                  <c:v>7925.80790783</c:v>
                </c:pt>
                <c:pt idx="12859">
                  <c:v>7925.80790783</c:v>
                </c:pt>
                <c:pt idx="12860">
                  <c:v>7925.80790783</c:v>
                </c:pt>
                <c:pt idx="12861">
                  <c:v>7925.80790783</c:v>
                </c:pt>
                <c:pt idx="12862">
                  <c:v>7925.80790783</c:v>
                </c:pt>
                <c:pt idx="12863">
                  <c:v>7925.80790783</c:v>
                </c:pt>
                <c:pt idx="12864">
                  <c:v>7925.80790783</c:v>
                </c:pt>
                <c:pt idx="12865">
                  <c:v>7925.80790783</c:v>
                </c:pt>
                <c:pt idx="12866">
                  <c:v>7925.80790783</c:v>
                </c:pt>
                <c:pt idx="12867">
                  <c:v>7925.80790783</c:v>
                </c:pt>
                <c:pt idx="12868">
                  <c:v>7925.80790783</c:v>
                </c:pt>
                <c:pt idx="12869">
                  <c:v>7925.80790783</c:v>
                </c:pt>
                <c:pt idx="12870">
                  <c:v>7925.80790783</c:v>
                </c:pt>
                <c:pt idx="12871">
                  <c:v>7925.80790783</c:v>
                </c:pt>
                <c:pt idx="12872">
                  <c:v>7925.80790783</c:v>
                </c:pt>
                <c:pt idx="12873">
                  <c:v>7925.80790783</c:v>
                </c:pt>
                <c:pt idx="12874">
                  <c:v>7925.80790783</c:v>
                </c:pt>
                <c:pt idx="12875">
                  <c:v>7925.80790783</c:v>
                </c:pt>
                <c:pt idx="12876">
                  <c:v>7925.80790783</c:v>
                </c:pt>
                <c:pt idx="12877">
                  <c:v>7925.80790783</c:v>
                </c:pt>
                <c:pt idx="12878">
                  <c:v>7925.80790783</c:v>
                </c:pt>
                <c:pt idx="12879">
                  <c:v>7925.80790783</c:v>
                </c:pt>
                <c:pt idx="12880">
                  <c:v>7925.80790783</c:v>
                </c:pt>
                <c:pt idx="12881">
                  <c:v>7925.80790783</c:v>
                </c:pt>
                <c:pt idx="12882">
                  <c:v>7925.80790783</c:v>
                </c:pt>
                <c:pt idx="12883">
                  <c:v>7925.80790783</c:v>
                </c:pt>
                <c:pt idx="12884">
                  <c:v>7925.80790783</c:v>
                </c:pt>
                <c:pt idx="12885">
                  <c:v>7925.80790783</c:v>
                </c:pt>
                <c:pt idx="12886">
                  <c:v>7925.80790783</c:v>
                </c:pt>
                <c:pt idx="12887">
                  <c:v>7925.80790783</c:v>
                </c:pt>
                <c:pt idx="12888">
                  <c:v>7925.80790783</c:v>
                </c:pt>
                <c:pt idx="12889">
                  <c:v>7925.80790783</c:v>
                </c:pt>
                <c:pt idx="12890">
                  <c:v>7925.80790783</c:v>
                </c:pt>
                <c:pt idx="12891">
                  <c:v>7925.80790783</c:v>
                </c:pt>
                <c:pt idx="12892">
                  <c:v>7925.80790783</c:v>
                </c:pt>
                <c:pt idx="12893">
                  <c:v>7925.80790783</c:v>
                </c:pt>
                <c:pt idx="12894">
                  <c:v>7925.80790783</c:v>
                </c:pt>
                <c:pt idx="12895">
                  <c:v>7925.80790783</c:v>
                </c:pt>
                <c:pt idx="12896">
                  <c:v>7925.80790783</c:v>
                </c:pt>
                <c:pt idx="12897">
                  <c:v>7925.80790783</c:v>
                </c:pt>
                <c:pt idx="12898">
                  <c:v>7925.80790783</c:v>
                </c:pt>
                <c:pt idx="12899">
                  <c:v>7925.80790783</c:v>
                </c:pt>
                <c:pt idx="12900">
                  <c:v>7925.80790783</c:v>
                </c:pt>
                <c:pt idx="12901">
                  <c:v>7925.80790783</c:v>
                </c:pt>
                <c:pt idx="12902">
                  <c:v>7925.80790783</c:v>
                </c:pt>
                <c:pt idx="12903">
                  <c:v>7925.80790783</c:v>
                </c:pt>
                <c:pt idx="12904">
                  <c:v>7925.80790783</c:v>
                </c:pt>
                <c:pt idx="12905">
                  <c:v>7925.80790783</c:v>
                </c:pt>
                <c:pt idx="12906">
                  <c:v>7925.80790783</c:v>
                </c:pt>
                <c:pt idx="12907">
                  <c:v>7925.80790783</c:v>
                </c:pt>
                <c:pt idx="12908">
                  <c:v>7925.80790783</c:v>
                </c:pt>
                <c:pt idx="12909">
                  <c:v>7925.80790783</c:v>
                </c:pt>
                <c:pt idx="12910">
                  <c:v>7925.80790783</c:v>
                </c:pt>
                <c:pt idx="12911">
                  <c:v>7925.80790783</c:v>
                </c:pt>
                <c:pt idx="12912">
                  <c:v>7925.80790783</c:v>
                </c:pt>
                <c:pt idx="12913">
                  <c:v>7925.80790783</c:v>
                </c:pt>
                <c:pt idx="12914">
                  <c:v>7925.80790783</c:v>
                </c:pt>
                <c:pt idx="12915">
                  <c:v>7925.80790783</c:v>
                </c:pt>
                <c:pt idx="12916">
                  <c:v>7925.80790783</c:v>
                </c:pt>
                <c:pt idx="12917">
                  <c:v>7925.80790783</c:v>
                </c:pt>
                <c:pt idx="12918">
                  <c:v>7925.80790783</c:v>
                </c:pt>
                <c:pt idx="12919">
                  <c:v>7925.80790783</c:v>
                </c:pt>
                <c:pt idx="12920">
                  <c:v>7925.80790783</c:v>
                </c:pt>
                <c:pt idx="12921">
                  <c:v>7925.80790783</c:v>
                </c:pt>
                <c:pt idx="12922">
                  <c:v>7925.80790783</c:v>
                </c:pt>
                <c:pt idx="12923">
                  <c:v>7925.80790783</c:v>
                </c:pt>
                <c:pt idx="12924">
                  <c:v>7925.80790783</c:v>
                </c:pt>
                <c:pt idx="12925">
                  <c:v>7925.80790783</c:v>
                </c:pt>
                <c:pt idx="12926">
                  <c:v>7925.80790783</c:v>
                </c:pt>
                <c:pt idx="12927">
                  <c:v>7925.80790783</c:v>
                </c:pt>
                <c:pt idx="12928">
                  <c:v>7925.80790783</c:v>
                </c:pt>
                <c:pt idx="12929">
                  <c:v>7925.80790783</c:v>
                </c:pt>
                <c:pt idx="12930">
                  <c:v>7925.80790783</c:v>
                </c:pt>
                <c:pt idx="12931">
                  <c:v>7925.80790783</c:v>
                </c:pt>
                <c:pt idx="12932">
                  <c:v>7925.80790783</c:v>
                </c:pt>
                <c:pt idx="12933">
                  <c:v>7925.80790783</c:v>
                </c:pt>
                <c:pt idx="12934">
                  <c:v>7925.80790783</c:v>
                </c:pt>
                <c:pt idx="12935">
                  <c:v>7925.80790783</c:v>
                </c:pt>
                <c:pt idx="12936">
                  <c:v>7925.80790783</c:v>
                </c:pt>
                <c:pt idx="12937">
                  <c:v>7925.80790783</c:v>
                </c:pt>
                <c:pt idx="12938">
                  <c:v>7925.80790783</c:v>
                </c:pt>
                <c:pt idx="12939">
                  <c:v>7925.80790783</c:v>
                </c:pt>
                <c:pt idx="12940">
                  <c:v>7925.80790783</c:v>
                </c:pt>
                <c:pt idx="12941">
                  <c:v>7925.80790783</c:v>
                </c:pt>
                <c:pt idx="12942">
                  <c:v>7925.80790783</c:v>
                </c:pt>
                <c:pt idx="12943">
                  <c:v>7925.80790783</c:v>
                </c:pt>
                <c:pt idx="12944">
                  <c:v>7925.80790783</c:v>
                </c:pt>
                <c:pt idx="12945">
                  <c:v>7925.80790783</c:v>
                </c:pt>
                <c:pt idx="12946">
                  <c:v>7925.80790783</c:v>
                </c:pt>
                <c:pt idx="12947">
                  <c:v>7925.80790783</c:v>
                </c:pt>
                <c:pt idx="12948">
                  <c:v>7925.80790783</c:v>
                </c:pt>
                <c:pt idx="12949">
                  <c:v>7925.80790783</c:v>
                </c:pt>
                <c:pt idx="12950">
                  <c:v>7925.80790783</c:v>
                </c:pt>
                <c:pt idx="12951">
                  <c:v>7925.80790783</c:v>
                </c:pt>
                <c:pt idx="12952">
                  <c:v>7925.80790783</c:v>
                </c:pt>
                <c:pt idx="12953">
                  <c:v>7925.80790783</c:v>
                </c:pt>
                <c:pt idx="12954">
                  <c:v>7925.80790783</c:v>
                </c:pt>
                <c:pt idx="12955">
                  <c:v>7925.80790783</c:v>
                </c:pt>
                <c:pt idx="12956">
                  <c:v>7925.80790783</c:v>
                </c:pt>
                <c:pt idx="12957">
                  <c:v>7925.80790783</c:v>
                </c:pt>
                <c:pt idx="12958">
                  <c:v>7925.80790783</c:v>
                </c:pt>
                <c:pt idx="12959">
                  <c:v>7925.80790783</c:v>
                </c:pt>
                <c:pt idx="12960">
                  <c:v>7925.80790783</c:v>
                </c:pt>
                <c:pt idx="12961">
                  <c:v>7925.80790783</c:v>
                </c:pt>
                <c:pt idx="12962">
                  <c:v>7925.80790783</c:v>
                </c:pt>
                <c:pt idx="12963">
                  <c:v>7925.80790783</c:v>
                </c:pt>
                <c:pt idx="12964">
                  <c:v>7925.80790783</c:v>
                </c:pt>
                <c:pt idx="12965">
                  <c:v>7925.80790783</c:v>
                </c:pt>
                <c:pt idx="12966">
                  <c:v>7925.80790783</c:v>
                </c:pt>
                <c:pt idx="12967">
                  <c:v>7925.80790783</c:v>
                </c:pt>
                <c:pt idx="12968">
                  <c:v>7925.80790783</c:v>
                </c:pt>
                <c:pt idx="12969">
                  <c:v>7925.80790783</c:v>
                </c:pt>
                <c:pt idx="12970">
                  <c:v>7925.80790783</c:v>
                </c:pt>
                <c:pt idx="12971">
                  <c:v>7925.80790783</c:v>
                </c:pt>
                <c:pt idx="12972">
                  <c:v>7925.80790783</c:v>
                </c:pt>
                <c:pt idx="12973">
                  <c:v>7925.80790783</c:v>
                </c:pt>
                <c:pt idx="12974">
                  <c:v>7925.80790783</c:v>
                </c:pt>
                <c:pt idx="12975">
                  <c:v>7925.80790783</c:v>
                </c:pt>
                <c:pt idx="12976">
                  <c:v>7925.80790783</c:v>
                </c:pt>
                <c:pt idx="12977">
                  <c:v>7925.80790783</c:v>
                </c:pt>
                <c:pt idx="12978">
                  <c:v>7925.80790783</c:v>
                </c:pt>
                <c:pt idx="12979">
                  <c:v>7925.80790783</c:v>
                </c:pt>
                <c:pt idx="12980">
                  <c:v>7925.80790783</c:v>
                </c:pt>
                <c:pt idx="12981">
                  <c:v>7925.80790783</c:v>
                </c:pt>
                <c:pt idx="12982">
                  <c:v>7925.80790783</c:v>
                </c:pt>
                <c:pt idx="12983">
                  <c:v>7925.80790783</c:v>
                </c:pt>
                <c:pt idx="12984">
                  <c:v>7925.80790783</c:v>
                </c:pt>
                <c:pt idx="12985">
                  <c:v>7925.80790783</c:v>
                </c:pt>
                <c:pt idx="12986">
                  <c:v>7925.80790783</c:v>
                </c:pt>
                <c:pt idx="12987">
                  <c:v>7925.80790783</c:v>
                </c:pt>
                <c:pt idx="12988">
                  <c:v>7925.80790783</c:v>
                </c:pt>
                <c:pt idx="12989">
                  <c:v>7925.80790783</c:v>
                </c:pt>
                <c:pt idx="12990">
                  <c:v>7925.80790783</c:v>
                </c:pt>
                <c:pt idx="12991">
                  <c:v>7925.80790783</c:v>
                </c:pt>
                <c:pt idx="12992">
                  <c:v>7925.80790783</c:v>
                </c:pt>
                <c:pt idx="12993">
                  <c:v>7925.80790783</c:v>
                </c:pt>
                <c:pt idx="12994">
                  <c:v>7925.80790783</c:v>
                </c:pt>
                <c:pt idx="12995">
                  <c:v>7925.80790783</c:v>
                </c:pt>
                <c:pt idx="12996">
                  <c:v>7925.80790783</c:v>
                </c:pt>
                <c:pt idx="12997">
                  <c:v>7925.80790783</c:v>
                </c:pt>
                <c:pt idx="12998">
                  <c:v>7925.80790783</c:v>
                </c:pt>
                <c:pt idx="12999">
                  <c:v>7925.80790783</c:v>
                </c:pt>
                <c:pt idx="13000">
                  <c:v>7925.80790783</c:v>
                </c:pt>
                <c:pt idx="13001">
                  <c:v>7925.80790783</c:v>
                </c:pt>
                <c:pt idx="13002">
                  <c:v>7925.80790783</c:v>
                </c:pt>
                <c:pt idx="13003">
                  <c:v>7925.80790783</c:v>
                </c:pt>
                <c:pt idx="13004">
                  <c:v>7925.80790783</c:v>
                </c:pt>
                <c:pt idx="13005">
                  <c:v>7925.80790783</c:v>
                </c:pt>
                <c:pt idx="13006">
                  <c:v>7925.80790783</c:v>
                </c:pt>
                <c:pt idx="13007">
                  <c:v>7925.80790783</c:v>
                </c:pt>
                <c:pt idx="13008">
                  <c:v>7925.80790783</c:v>
                </c:pt>
                <c:pt idx="13009">
                  <c:v>7925.80790783</c:v>
                </c:pt>
                <c:pt idx="13010">
                  <c:v>7925.80790783</c:v>
                </c:pt>
                <c:pt idx="13011">
                  <c:v>7925.80790783</c:v>
                </c:pt>
                <c:pt idx="13012">
                  <c:v>7925.80790783</c:v>
                </c:pt>
                <c:pt idx="13013">
                  <c:v>7925.80790783</c:v>
                </c:pt>
                <c:pt idx="13014">
                  <c:v>7925.80790783</c:v>
                </c:pt>
                <c:pt idx="13015">
                  <c:v>7925.80790783</c:v>
                </c:pt>
                <c:pt idx="13016">
                  <c:v>7925.80790783</c:v>
                </c:pt>
                <c:pt idx="13017">
                  <c:v>7925.80790783</c:v>
                </c:pt>
                <c:pt idx="13018">
                  <c:v>7925.80790783</c:v>
                </c:pt>
                <c:pt idx="13019">
                  <c:v>7925.80790783</c:v>
                </c:pt>
                <c:pt idx="13020">
                  <c:v>7925.80790783</c:v>
                </c:pt>
                <c:pt idx="13021">
                  <c:v>7925.80790783</c:v>
                </c:pt>
                <c:pt idx="13022">
                  <c:v>7925.80790783</c:v>
                </c:pt>
                <c:pt idx="13023">
                  <c:v>7925.80790783</c:v>
                </c:pt>
                <c:pt idx="13024">
                  <c:v>7925.80790783</c:v>
                </c:pt>
                <c:pt idx="13025">
                  <c:v>7925.80790783</c:v>
                </c:pt>
                <c:pt idx="13026">
                  <c:v>7925.80790783</c:v>
                </c:pt>
                <c:pt idx="13027">
                  <c:v>7925.80790783</c:v>
                </c:pt>
                <c:pt idx="13028">
                  <c:v>7925.80790783</c:v>
                </c:pt>
                <c:pt idx="13029">
                  <c:v>7925.80790783</c:v>
                </c:pt>
                <c:pt idx="13030">
                  <c:v>7925.80790783</c:v>
                </c:pt>
                <c:pt idx="13031">
                  <c:v>7925.80790783</c:v>
                </c:pt>
                <c:pt idx="13032">
                  <c:v>7925.80790783</c:v>
                </c:pt>
                <c:pt idx="13033">
                  <c:v>7925.80790783</c:v>
                </c:pt>
                <c:pt idx="13034">
                  <c:v>7925.80790783</c:v>
                </c:pt>
                <c:pt idx="13035">
                  <c:v>7925.80790783</c:v>
                </c:pt>
                <c:pt idx="13036">
                  <c:v>7925.80790783</c:v>
                </c:pt>
                <c:pt idx="13037">
                  <c:v>7925.80790783</c:v>
                </c:pt>
                <c:pt idx="13038">
                  <c:v>7925.80790783</c:v>
                </c:pt>
                <c:pt idx="13039">
                  <c:v>7925.80790783</c:v>
                </c:pt>
                <c:pt idx="13040">
                  <c:v>7925.80790783</c:v>
                </c:pt>
                <c:pt idx="13041">
                  <c:v>7925.80790783</c:v>
                </c:pt>
                <c:pt idx="13042">
                  <c:v>7925.80790783</c:v>
                </c:pt>
                <c:pt idx="13043">
                  <c:v>7925.80790783</c:v>
                </c:pt>
                <c:pt idx="13044">
                  <c:v>7925.80790783</c:v>
                </c:pt>
                <c:pt idx="13045">
                  <c:v>7925.80790783</c:v>
                </c:pt>
                <c:pt idx="13046">
                  <c:v>7925.80790783</c:v>
                </c:pt>
                <c:pt idx="13047">
                  <c:v>7925.80790783</c:v>
                </c:pt>
                <c:pt idx="13048">
                  <c:v>7925.80790783</c:v>
                </c:pt>
                <c:pt idx="13049">
                  <c:v>7925.80790783</c:v>
                </c:pt>
                <c:pt idx="13050">
                  <c:v>7925.80790783</c:v>
                </c:pt>
                <c:pt idx="13051">
                  <c:v>7925.80790783</c:v>
                </c:pt>
                <c:pt idx="13052">
                  <c:v>7925.80790783</c:v>
                </c:pt>
                <c:pt idx="13053">
                  <c:v>7925.80790783</c:v>
                </c:pt>
                <c:pt idx="13054">
                  <c:v>7925.80790783</c:v>
                </c:pt>
                <c:pt idx="13055">
                  <c:v>7925.80790783</c:v>
                </c:pt>
                <c:pt idx="13056">
                  <c:v>7925.80790783</c:v>
                </c:pt>
                <c:pt idx="13057">
                  <c:v>7925.80790783</c:v>
                </c:pt>
                <c:pt idx="13058">
                  <c:v>7925.80790783</c:v>
                </c:pt>
                <c:pt idx="13059">
                  <c:v>7925.80790783</c:v>
                </c:pt>
                <c:pt idx="13060">
                  <c:v>7925.80790783</c:v>
                </c:pt>
                <c:pt idx="13061">
                  <c:v>7925.80790783</c:v>
                </c:pt>
                <c:pt idx="13062">
                  <c:v>7925.80790783</c:v>
                </c:pt>
                <c:pt idx="13063">
                  <c:v>7925.80790783</c:v>
                </c:pt>
                <c:pt idx="13064">
                  <c:v>7925.80790783</c:v>
                </c:pt>
                <c:pt idx="13065">
                  <c:v>7925.80790783</c:v>
                </c:pt>
                <c:pt idx="13066">
                  <c:v>7925.80790783</c:v>
                </c:pt>
                <c:pt idx="13067">
                  <c:v>7925.80790783</c:v>
                </c:pt>
                <c:pt idx="13068">
                  <c:v>7925.80790783</c:v>
                </c:pt>
                <c:pt idx="13069">
                  <c:v>7925.80790783</c:v>
                </c:pt>
                <c:pt idx="13070">
                  <c:v>7925.80790783</c:v>
                </c:pt>
                <c:pt idx="13071">
                  <c:v>7925.80790783</c:v>
                </c:pt>
                <c:pt idx="13072">
                  <c:v>7925.80790783</c:v>
                </c:pt>
                <c:pt idx="13073">
                  <c:v>7925.80790783</c:v>
                </c:pt>
                <c:pt idx="13074">
                  <c:v>7925.80790783</c:v>
                </c:pt>
                <c:pt idx="13075">
                  <c:v>7925.80790783</c:v>
                </c:pt>
                <c:pt idx="13076">
                  <c:v>7925.80790783</c:v>
                </c:pt>
                <c:pt idx="13077">
                  <c:v>7925.80790783</c:v>
                </c:pt>
                <c:pt idx="13078">
                  <c:v>7925.80790783</c:v>
                </c:pt>
                <c:pt idx="13079">
                  <c:v>7925.80790783</c:v>
                </c:pt>
                <c:pt idx="13080">
                  <c:v>7925.80790783</c:v>
                </c:pt>
                <c:pt idx="13081">
                  <c:v>7925.80790783</c:v>
                </c:pt>
                <c:pt idx="13082">
                  <c:v>7925.80790783</c:v>
                </c:pt>
                <c:pt idx="13083">
                  <c:v>7925.80790783</c:v>
                </c:pt>
                <c:pt idx="13084">
                  <c:v>7925.80790783</c:v>
                </c:pt>
                <c:pt idx="13085">
                  <c:v>7925.80790783</c:v>
                </c:pt>
                <c:pt idx="13086">
                  <c:v>7925.80790783</c:v>
                </c:pt>
                <c:pt idx="13087">
                  <c:v>7925.80790783</c:v>
                </c:pt>
                <c:pt idx="13088">
                  <c:v>7925.80790783</c:v>
                </c:pt>
                <c:pt idx="13089">
                  <c:v>7925.80790783</c:v>
                </c:pt>
                <c:pt idx="13090">
                  <c:v>7925.80790783</c:v>
                </c:pt>
                <c:pt idx="13091">
                  <c:v>7925.80790783</c:v>
                </c:pt>
                <c:pt idx="13092">
                  <c:v>7925.80790783</c:v>
                </c:pt>
                <c:pt idx="13093">
                  <c:v>7925.80790783</c:v>
                </c:pt>
                <c:pt idx="13094">
                  <c:v>7925.80790783</c:v>
                </c:pt>
                <c:pt idx="13095">
                  <c:v>7925.80790783</c:v>
                </c:pt>
                <c:pt idx="13096">
                  <c:v>7925.80790783</c:v>
                </c:pt>
                <c:pt idx="13097">
                  <c:v>7925.80790783</c:v>
                </c:pt>
                <c:pt idx="13098">
                  <c:v>7925.80790783</c:v>
                </c:pt>
                <c:pt idx="13099">
                  <c:v>7925.80790783</c:v>
                </c:pt>
                <c:pt idx="13100">
                  <c:v>7925.80790783</c:v>
                </c:pt>
                <c:pt idx="13101">
                  <c:v>7925.80790783</c:v>
                </c:pt>
                <c:pt idx="13102">
                  <c:v>7925.80790783</c:v>
                </c:pt>
                <c:pt idx="13103">
                  <c:v>7925.80790783</c:v>
                </c:pt>
                <c:pt idx="13104">
                  <c:v>7925.80790783</c:v>
                </c:pt>
                <c:pt idx="13105">
                  <c:v>7925.80790783</c:v>
                </c:pt>
                <c:pt idx="13106">
                  <c:v>7925.80790783</c:v>
                </c:pt>
                <c:pt idx="13107">
                  <c:v>7925.80790783</c:v>
                </c:pt>
                <c:pt idx="13108">
                  <c:v>7925.80790783</c:v>
                </c:pt>
                <c:pt idx="13109">
                  <c:v>7925.80790783</c:v>
                </c:pt>
                <c:pt idx="13110">
                  <c:v>7925.80790783</c:v>
                </c:pt>
                <c:pt idx="13111">
                  <c:v>7925.80790783</c:v>
                </c:pt>
                <c:pt idx="13112">
                  <c:v>7925.80790783</c:v>
                </c:pt>
                <c:pt idx="13113">
                  <c:v>7925.80790783</c:v>
                </c:pt>
                <c:pt idx="13114">
                  <c:v>7925.80790783</c:v>
                </c:pt>
                <c:pt idx="13115">
                  <c:v>7925.80790783</c:v>
                </c:pt>
                <c:pt idx="13116">
                  <c:v>7925.80790783</c:v>
                </c:pt>
                <c:pt idx="13117">
                  <c:v>7925.80790783</c:v>
                </c:pt>
                <c:pt idx="13118">
                  <c:v>7925.80790783</c:v>
                </c:pt>
                <c:pt idx="13119">
                  <c:v>7925.80790783</c:v>
                </c:pt>
                <c:pt idx="13120">
                  <c:v>7925.80790783</c:v>
                </c:pt>
                <c:pt idx="13121">
                  <c:v>7925.80790783</c:v>
                </c:pt>
                <c:pt idx="13122">
                  <c:v>7925.80790783</c:v>
                </c:pt>
                <c:pt idx="13123">
                  <c:v>7925.80790783</c:v>
                </c:pt>
                <c:pt idx="13124">
                  <c:v>7925.80790783</c:v>
                </c:pt>
                <c:pt idx="13125">
                  <c:v>7925.80790783</c:v>
                </c:pt>
                <c:pt idx="13126">
                  <c:v>7925.80790783</c:v>
                </c:pt>
                <c:pt idx="13127">
                  <c:v>7925.80790783</c:v>
                </c:pt>
                <c:pt idx="13128">
                  <c:v>7925.80790783</c:v>
                </c:pt>
                <c:pt idx="13129">
                  <c:v>7925.80790783</c:v>
                </c:pt>
                <c:pt idx="13130">
                  <c:v>7925.80790783</c:v>
                </c:pt>
                <c:pt idx="13131">
                  <c:v>7925.80790783</c:v>
                </c:pt>
                <c:pt idx="13132">
                  <c:v>7925.80790783</c:v>
                </c:pt>
                <c:pt idx="13133">
                  <c:v>7925.80790783</c:v>
                </c:pt>
                <c:pt idx="13134">
                  <c:v>7925.80790783</c:v>
                </c:pt>
                <c:pt idx="13135">
                  <c:v>7925.80790783</c:v>
                </c:pt>
                <c:pt idx="13136">
                  <c:v>7925.80790783</c:v>
                </c:pt>
                <c:pt idx="13137">
                  <c:v>7925.80790783</c:v>
                </c:pt>
                <c:pt idx="13138">
                  <c:v>7925.80790783</c:v>
                </c:pt>
                <c:pt idx="13139">
                  <c:v>7925.80790783</c:v>
                </c:pt>
                <c:pt idx="13140">
                  <c:v>7925.80790783</c:v>
                </c:pt>
                <c:pt idx="13141">
                  <c:v>7925.80790783</c:v>
                </c:pt>
                <c:pt idx="13142">
                  <c:v>7925.80790783</c:v>
                </c:pt>
                <c:pt idx="13143">
                  <c:v>7925.80790783</c:v>
                </c:pt>
                <c:pt idx="13144">
                  <c:v>7925.80790783</c:v>
                </c:pt>
                <c:pt idx="13145">
                  <c:v>7925.80790783</c:v>
                </c:pt>
                <c:pt idx="13146">
                  <c:v>7925.80790783</c:v>
                </c:pt>
                <c:pt idx="13147">
                  <c:v>7925.80790783</c:v>
                </c:pt>
                <c:pt idx="13148">
                  <c:v>7925.80790783</c:v>
                </c:pt>
                <c:pt idx="13149">
                  <c:v>7925.80790783</c:v>
                </c:pt>
                <c:pt idx="13150">
                  <c:v>7925.80790783</c:v>
                </c:pt>
                <c:pt idx="13151">
                  <c:v>7925.80790783</c:v>
                </c:pt>
                <c:pt idx="13152">
                  <c:v>7925.80790783</c:v>
                </c:pt>
                <c:pt idx="13153">
                  <c:v>7925.80790783</c:v>
                </c:pt>
                <c:pt idx="13154">
                  <c:v>7925.80790783</c:v>
                </c:pt>
                <c:pt idx="13155">
                  <c:v>7925.80790783</c:v>
                </c:pt>
                <c:pt idx="13156">
                  <c:v>7925.80790783</c:v>
                </c:pt>
                <c:pt idx="13157">
                  <c:v>7925.80790783</c:v>
                </c:pt>
                <c:pt idx="13158">
                  <c:v>7925.80790783</c:v>
                </c:pt>
                <c:pt idx="13159">
                  <c:v>7925.80790783</c:v>
                </c:pt>
                <c:pt idx="13160">
                  <c:v>7925.80790783</c:v>
                </c:pt>
                <c:pt idx="13161">
                  <c:v>7925.80790783</c:v>
                </c:pt>
                <c:pt idx="13162">
                  <c:v>7925.80790783</c:v>
                </c:pt>
                <c:pt idx="13163">
                  <c:v>7925.80790783</c:v>
                </c:pt>
                <c:pt idx="13164">
                  <c:v>7925.80790783</c:v>
                </c:pt>
                <c:pt idx="13165">
                  <c:v>7925.80790783</c:v>
                </c:pt>
                <c:pt idx="13166">
                  <c:v>7925.80790783</c:v>
                </c:pt>
                <c:pt idx="13167">
                  <c:v>7925.80790783</c:v>
                </c:pt>
                <c:pt idx="13168">
                  <c:v>7925.80790783</c:v>
                </c:pt>
                <c:pt idx="13169">
                  <c:v>7925.80790783</c:v>
                </c:pt>
                <c:pt idx="13170">
                  <c:v>7925.80790783</c:v>
                </c:pt>
                <c:pt idx="13171">
                  <c:v>7925.80790783</c:v>
                </c:pt>
                <c:pt idx="13172">
                  <c:v>7925.80790783</c:v>
                </c:pt>
                <c:pt idx="13173">
                  <c:v>7925.80790783</c:v>
                </c:pt>
                <c:pt idx="13174">
                  <c:v>7925.80790783</c:v>
                </c:pt>
                <c:pt idx="13175">
                  <c:v>7925.80790783</c:v>
                </c:pt>
                <c:pt idx="13176">
                  <c:v>7925.80790783</c:v>
                </c:pt>
                <c:pt idx="13177">
                  <c:v>7925.80790783</c:v>
                </c:pt>
                <c:pt idx="13178">
                  <c:v>7925.80790783</c:v>
                </c:pt>
                <c:pt idx="13179">
                  <c:v>7925.80790783</c:v>
                </c:pt>
                <c:pt idx="13180">
                  <c:v>7925.80790783</c:v>
                </c:pt>
                <c:pt idx="13181">
                  <c:v>7925.80790783</c:v>
                </c:pt>
                <c:pt idx="13182">
                  <c:v>7925.80790783</c:v>
                </c:pt>
                <c:pt idx="13183">
                  <c:v>7925.80790783</c:v>
                </c:pt>
                <c:pt idx="13184">
                  <c:v>7925.80790783</c:v>
                </c:pt>
                <c:pt idx="13185">
                  <c:v>7925.80790783</c:v>
                </c:pt>
                <c:pt idx="13186">
                  <c:v>7925.80790783</c:v>
                </c:pt>
                <c:pt idx="13187">
                  <c:v>7925.80790783</c:v>
                </c:pt>
                <c:pt idx="13188">
                  <c:v>7925.80790783</c:v>
                </c:pt>
                <c:pt idx="13189">
                  <c:v>7925.80790783</c:v>
                </c:pt>
                <c:pt idx="13190">
                  <c:v>7925.80790783</c:v>
                </c:pt>
                <c:pt idx="13191">
                  <c:v>7925.80790783</c:v>
                </c:pt>
                <c:pt idx="13192">
                  <c:v>7925.80790783</c:v>
                </c:pt>
                <c:pt idx="13193">
                  <c:v>7925.80790783</c:v>
                </c:pt>
                <c:pt idx="13194">
                  <c:v>7925.80790783</c:v>
                </c:pt>
                <c:pt idx="13195">
                  <c:v>7925.80790783</c:v>
                </c:pt>
                <c:pt idx="13196">
                  <c:v>7925.80790783</c:v>
                </c:pt>
                <c:pt idx="13197">
                  <c:v>7925.80790783</c:v>
                </c:pt>
                <c:pt idx="13198">
                  <c:v>7925.80790783</c:v>
                </c:pt>
                <c:pt idx="13199">
                  <c:v>7925.80790783</c:v>
                </c:pt>
                <c:pt idx="13200">
                  <c:v>7925.80790783</c:v>
                </c:pt>
                <c:pt idx="13201">
                  <c:v>7925.80790783</c:v>
                </c:pt>
                <c:pt idx="13202">
                  <c:v>7925.80790783</c:v>
                </c:pt>
                <c:pt idx="13203">
                  <c:v>7925.80790783</c:v>
                </c:pt>
                <c:pt idx="13204">
                  <c:v>7925.80790783</c:v>
                </c:pt>
                <c:pt idx="13205">
                  <c:v>7925.80790783</c:v>
                </c:pt>
                <c:pt idx="13206">
                  <c:v>7925.80790783</c:v>
                </c:pt>
                <c:pt idx="13207">
                  <c:v>7925.80790783</c:v>
                </c:pt>
                <c:pt idx="13208">
                  <c:v>7925.80790783</c:v>
                </c:pt>
                <c:pt idx="13209">
                  <c:v>7925.80790783</c:v>
                </c:pt>
                <c:pt idx="13210">
                  <c:v>7925.80790783</c:v>
                </c:pt>
                <c:pt idx="13211">
                  <c:v>7925.80790783</c:v>
                </c:pt>
                <c:pt idx="13212">
                  <c:v>7925.80790783</c:v>
                </c:pt>
                <c:pt idx="13213">
                  <c:v>7925.80790783</c:v>
                </c:pt>
                <c:pt idx="13214">
                  <c:v>7925.80790783</c:v>
                </c:pt>
                <c:pt idx="13215">
                  <c:v>7925.80790783</c:v>
                </c:pt>
                <c:pt idx="13216">
                  <c:v>7925.80790783</c:v>
                </c:pt>
                <c:pt idx="13217">
                  <c:v>7925.80790783</c:v>
                </c:pt>
                <c:pt idx="13218">
                  <c:v>7925.80790783</c:v>
                </c:pt>
                <c:pt idx="13219">
                  <c:v>7925.80790783</c:v>
                </c:pt>
                <c:pt idx="13220">
                  <c:v>7925.80790783</c:v>
                </c:pt>
                <c:pt idx="13221">
                  <c:v>7925.80790783</c:v>
                </c:pt>
                <c:pt idx="13222">
                  <c:v>7925.80790783</c:v>
                </c:pt>
                <c:pt idx="13223">
                  <c:v>7925.80790783</c:v>
                </c:pt>
                <c:pt idx="13224">
                  <c:v>7925.80790783</c:v>
                </c:pt>
                <c:pt idx="13225">
                  <c:v>7925.80790783</c:v>
                </c:pt>
                <c:pt idx="13226">
                  <c:v>7925.80790783</c:v>
                </c:pt>
                <c:pt idx="13227">
                  <c:v>7925.80790783</c:v>
                </c:pt>
                <c:pt idx="13228">
                  <c:v>7925.80790783</c:v>
                </c:pt>
                <c:pt idx="13229">
                  <c:v>7925.80790783</c:v>
                </c:pt>
                <c:pt idx="13230">
                  <c:v>7925.80790783</c:v>
                </c:pt>
                <c:pt idx="13231">
                  <c:v>7925.80790783</c:v>
                </c:pt>
                <c:pt idx="13232">
                  <c:v>7925.80790783</c:v>
                </c:pt>
                <c:pt idx="13233">
                  <c:v>7925.80790783</c:v>
                </c:pt>
                <c:pt idx="13234">
                  <c:v>7925.80790783</c:v>
                </c:pt>
                <c:pt idx="13235">
                  <c:v>7925.80790783</c:v>
                </c:pt>
                <c:pt idx="13236">
                  <c:v>7925.80790783</c:v>
                </c:pt>
                <c:pt idx="13237">
                  <c:v>7925.80790783</c:v>
                </c:pt>
                <c:pt idx="13238">
                  <c:v>7925.80790783</c:v>
                </c:pt>
                <c:pt idx="13239">
                  <c:v>7925.80790783</c:v>
                </c:pt>
                <c:pt idx="13240">
                  <c:v>7925.80790783</c:v>
                </c:pt>
                <c:pt idx="13241">
                  <c:v>7925.80790783</c:v>
                </c:pt>
                <c:pt idx="13242">
                  <c:v>7925.80790783</c:v>
                </c:pt>
                <c:pt idx="13243">
                  <c:v>7925.80790783</c:v>
                </c:pt>
                <c:pt idx="13244">
                  <c:v>7925.80790783</c:v>
                </c:pt>
                <c:pt idx="13245">
                  <c:v>7925.80790783</c:v>
                </c:pt>
                <c:pt idx="13246">
                  <c:v>7925.80790783</c:v>
                </c:pt>
                <c:pt idx="13247">
                  <c:v>7925.80790783</c:v>
                </c:pt>
                <c:pt idx="13248">
                  <c:v>7925.80790783</c:v>
                </c:pt>
                <c:pt idx="13249">
                  <c:v>7925.80790783</c:v>
                </c:pt>
                <c:pt idx="13250">
                  <c:v>7925.80790783</c:v>
                </c:pt>
                <c:pt idx="13251">
                  <c:v>7925.80790783</c:v>
                </c:pt>
                <c:pt idx="13252">
                  <c:v>7925.80790783</c:v>
                </c:pt>
                <c:pt idx="13253">
                  <c:v>7925.80790783</c:v>
                </c:pt>
                <c:pt idx="13254">
                  <c:v>7925.80790783</c:v>
                </c:pt>
                <c:pt idx="13255">
                  <c:v>7925.80790783</c:v>
                </c:pt>
                <c:pt idx="13256">
                  <c:v>7925.80790783</c:v>
                </c:pt>
                <c:pt idx="13257">
                  <c:v>7925.80790783</c:v>
                </c:pt>
                <c:pt idx="13258">
                  <c:v>7925.80790783</c:v>
                </c:pt>
                <c:pt idx="13259">
                  <c:v>7925.80790783</c:v>
                </c:pt>
                <c:pt idx="13260">
                  <c:v>7925.80790783</c:v>
                </c:pt>
                <c:pt idx="13261">
                  <c:v>7925.80790783</c:v>
                </c:pt>
                <c:pt idx="13262">
                  <c:v>7925.80790783</c:v>
                </c:pt>
                <c:pt idx="13263">
                  <c:v>7925.80790783</c:v>
                </c:pt>
                <c:pt idx="13264">
                  <c:v>7925.80790783</c:v>
                </c:pt>
                <c:pt idx="13265">
                  <c:v>7925.80790783</c:v>
                </c:pt>
                <c:pt idx="13266">
                  <c:v>7925.80790783</c:v>
                </c:pt>
                <c:pt idx="13267">
                  <c:v>7925.80790783</c:v>
                </c:pt>
                <c:pt idx="13268">
                  <c:v>7925.80790783</c:v>
                </c:pt>
                <c:pt idx="13269">
                  <c:v>7925.80790783</c:v>
                </c:pt>
                <c:pt idx="13270">
                  <c:v>7925.80790783</c:v>
                </c:pt>
                <c:pt idx="13271">
                  <c:v>7925.80790783</c:v>
                </c:pt>
                <c:pt idx="13272">
                  <c:v>7925.80790783</c:v>
                </c:pt>
                <c:pt idx="13273">
                  <c:v>7925.80790783</c:v>
                </c:pt>
                <c:pt idx="13274">
                  <c:v>7925.80790783</c:v>
                </c:pt>
                <c:pt idx="13275">
                  <c:v>7925.80790783</c:v>
                </c:pt>
                <c:pt idx="13276">
                  <c:v>7925.80790783</c:v>
                </c:pt>
                <c:pt idx="13277">
                  <c:v>7925.80790783</c:v>
                </c:pt>
                <c:pt idx="13278">
                  <c:v>7925.80790783</c:v>
                </c:pt>
                <c:pt idx="13279">
                  <c:v>7925.80790783</c:v>
                </c:pt>
                <c:pt idx="13280">
                  <c:v>7925.80790783</c:v>
                </c:pt>
                <c:pt idx="13281">
                  <c:v>7925.80790783</c:v>
                </c:pt>
                <c:pt idx="13282">
                  <c:v>7925.80790783</c:v>
                </c:pt>
                <c:pt idx="13283">
                  <c:v>7925.80790783</c:v>
                </c:pt>
                <c:pt idx="13284">
                  <c:v>7925.80790783</c:v>
                </c:pt>
                <c:pt idx="13285">
                  <c:v>7925.80790783</c:v>
                </c:pt>
                <c:pt idx="13286">
                  <c:v>7925.80790783</c:v>
                </c:pt>
                <c:pt idx="13287">
                  <c:v>7925.80790783</c:v>
                </c:pt>
                <c:pt idx="13288">
                  <c:v>7925.80790783</c:v>
                </c:pt>
                <c:pt idx="13289">
                  <c:v>7925.80790783</c:v>
                </c:pt>
                <c:pt idx="13290">
                  <c:v>7925.80790783</c:v>
                </c:pt>
                <c:pt idx="13291">
                  <c:v>7925.80790783</c:v>
                </c:pt>
                <c:pt idx="13292">
                  <c:v>7925.80790783</c:v>
                </c:pt>
                <c:pt idx="13293">
                  <c:v>7925.80790783</c:v>
                </c:pt>
                <c:pt idx="13294">
                  <c:v>7925.80790783</c:v>
                </c:pt>
                <c:pt idx="13295">
                  <c:v>7925.80790783</c:v>
                </c:pt>
                <c:pt idx="13296">
                  <c:v>7925.80790783</c:v>
                </c:pt>
                <c:pt idx="13297">
                  <c:v>7925.80790783</c:v>
                </c:pt>
                <c:pt idx="13298">
                  <c:v>7925.80790783</c:v>
                </c:pt>
                <c:pt idx="13299">
                  <c:v>7925.80790783</c:v>
                </c:pt>
                <c:pt idx="13300">
                  <c:v>7925.80790783</c:v>
                </c:pt>
                <c:pt idx="13301">
                  <c:v>7925.80790783</c:v>
                </c:pt>
                <c:pt idx="13302">
                  <c:v>7925.80790783</c:v>
                </c:pt>
                <c:pt idx="13303">
                  <c:v>7925.80790783</c:v>
                </c:pt>
                <c:pt idx="13304">
                  <c:v>7925.80790783</c:v>
                </c:pt>
                <c:pt idx="13305">
                  <c:v>7925.80790783</c:v>
                </c:pt>
                <c:pt idx="13306">
                  <c:v>7925.80790783</c:v>
                </c:pt>
                <c:pt idx="13307">
                  <c:v>7925.80790783</c:v>
                </c:pt>
                <c:pt idx="13308">
                  <c:v>7925.80790783</c:v>
                </c:pt>
                <c:pt idx="13309">
                  <c:v>7925.80790783</c:v>
                </c:pt>
                <c:pt idx="13310">
                  <c:v>7925.80790783</c:v>
                </c:pt>
                <c:pt idx="13311">
                  <c:v>7925.80790783</c:v>
                </c:pt>
                <c:pt idx="13312">
                  <c:v>7925.80790783</c:v>
                </c:pt>
                <c:pt idx="13313">
                  <c:v>7925.80790783</c:v>
                </c:pt>
                <c:pt idx="13314">
                  <c:v>7925.80790783</c:v>
                </c:pt>
                <c:pt idx="13315">
                  <c:v>7925.80790783</c:v>
                </c:pt>
                <c:pt idx="13316">
                  <c:v>7925.80790783</c:v>
                </c:pt>
                <c:pt idx="13317">
                  <c:v>7925.80790783</c:v>
                </c:pt>
                <c:pt idx="13318">
                  <c:v>7925.80790783</c:v>
                </c:pt>
                <c:pt idx="13319">
                  <c:v>7925.80790783</c:v>
                </c:pt>
                <c:pt idx="13320">
                  <c:v>7925.80790783</c:v>
                </c:pt>
                <c:pt idx="13321">
                  <c:v>7925.80790783</c:v>
                </c:pt>
                <c:pt idx="13322">
                  <c:v>7925.80790783</c:v>
                </c:pt>
                <c:pt idx="13323">
                  <c:v>7925.80790783</c:v>
                </c:pt>
                <c:pt idx="13324">
                  <c:v>7925.80790783</c:v>
                </c:pt>
                <c:pt idx="13325">
                  <c:v>7925.80790783</c:v>
                </c:pt>
                <c:pt idx="13326">
                  <c:v>7925.80790783</c:v>
                </c:pt>
                <c:pt idx="13327">
                  <c:v>7925.80790783</c:v>
                </c:pt>
                <c:pt idx="13328">
                  <c:v>7925.80790783</c:v>
                </c:pt>
                <c:pt idx="13329">
                  <c:v>7925.80790783</c:v>
                </c:pt>
                <c:pt idx="13330">
                  <c:v>7925.80790783</c:v>
                </c:pt>
                <c:pt idx="13331">
                  <c:v>7925.80790783</c:v>
                </c:pt>
                <c:pt idx="13332">
                  <c:v>7925.80790783</c:v>
                </c:pt>
                <c:pt idx="13333">
                  <c:v>7925.80790783</c:v>
                </c:pt>
                <c:pt idx="13334">
                  <c:v>7925.80790783</c:v>
                </c:pt>
                <c:pt idx="13335">
                  <c:v>7925.80790783</c:v>
                </c:pt>
                <c:pt idx="13336">
                  <c:v>7925.80790783</c:v>
                </c:pt>
                <c:pt idx="13337">
                  <c:v>7925.80790783</c:v>
                </c:pt>
                <c:pt idx="13338">
                  <c:v>7925.80790783</c:v>
                </c:pt>
                <c:pt idx="13339">
                  <c:v>7925.80790783</c:v>
                </c:pt>
                <c:pt idx="13340">
                  <c:v>7925.80790783</c:v>
                </c:pt>
                <c:pt idx="13341">
                  <c:v>7925.80790783</c:v>
                </c:pt>
                <c:pt idx="13342">
                  <c:v>7925.80790783</c:v>
                </c:pt>
                <c:pt idx="13343">
                  <c:v>7925.80790783</c:v>
                </c:pt>
                <c:pt idx="13344">
                  <c:v>7925.80790783</c:v>
                </c:pt>
                <c:pt idx="13345">
                  <c:v>7925.80790783</c:v>
                </c:pt>
                <c:pt idx="13346">
                  <c:v>7925.80790783</c:v>
                </c:pt>
                <c:pt idx="13347">
                  <c:v>7925.80790783</c:v>
                </c:pt>
                <c:pt idx="13348">
                  <c:v>7925.80790783</c:v>
                </c:pt>
                <c:pt idx="13349">
                  <c:v>7925.80790783</c:v>
                </c:pt>
                <c:pt idx="13350">
                  <c:v>7925.80790783</c:v>
                </c:pt>
                <c:pt idx="13351">
                  <c:v>7925.80790783</c:v>
                </c:pt>
                <c:pt idx="13352">
                  <c:v>7925.80790783</c:v>
                </c:pt>
                <c:pt idx="13353">
                  <c:v>7925.80790783</c:v>
                </c:pt>
                <c:pt idx="13354">
                  <c:v>7925.80790783</c:v>
                </c:pt>
                <c:pt idx="13355">
                  <c:v>7925.80790783</c:v>
                </c:pt>
                <c:pt idx="13356">
                  <c:v>7925.80790783</c:v>
                </c:pt>
                <c:pt idx="13357">
                  <c:v>7925.80790783</c:v>
                </c:pt>
                <c:pt idx="13358">
                  <c:v>7925.80790783</c:v>
                </c:pt>
                <c:pt idx="13359">
                  <c:v>7925.80790783</c:v>
                </c:pt>
                <c:pt idx="13360">
                  <c:v>7925.80790783</c:v>
                </c:pt>
                <c:pt idx="13361">
                  <c:v>7925.80790783</c:v>
                </c:pt>
                <c:pt idx="13362">
                  <c:v>7925.80790783</c:v>
                </c:pt>
                <c:pt idx="13363">
                  <c:v>7925.80790783</c:v>
                </c:pt>
                <c:pt idx="13364">
                  <c:v>7925.80790783</c:v>
                </c:pt>
                <c:pt idx="13365">
                  <c:v>7925.80790783</c:v>
                </c:pt>
                <c:pt idx="13366">
                  <c:v>7925.80790783</c:v>
                </c:pt>
                <c:pt idx="13367">
                  <c:v>7925.80790783</c:v>
                </c:pt>
                <c:pt idx="13368">
                  <c:v>7925.80790783</c:v>
                </c:pt>
                <c:pt idx="13369">
                  <c:v>7925.80790783</c:v>
                </c:pt>
                <c:pt idx="13370">
                  <c:v>7925.80790783</c:v>
                </c:pt>
                <c:pt idx="13371">
                  <c:v>7925.80790783</c:v>
                </c:pt>
                <c:pt idx="13372">
                  <c:v>7925.80790783</c:v>
                </c:pt>
                <c:pt idx="13373">
                  <c:v>7925.80790783</c:v>
                </c:pt>
                <c:pt idx="13374">
                  <c:v>7925.80790783</c:v>
                </c:pt>
                <c:pt idx="13375">
                  <c:v>7925.80790783</c:v>
                </c:pt>
                <c:pt idx="13376">
                  <c:v>7925.80790783</c:v>
                </c:pt>
                <c:pt idx="13377">
                  <c:v>7925.80790783</c:v>
                </c:pt>
                <c:pt idx="13378">
                  <c:v>7925.80790783</c:v>
                </c:pt>
                <c:pt idx="13379">
                  <c:v>7925.80790783</c:v>
                </c:pt>
                <c:pt idx="13380">
                  <c:v>7925.80790783</c:v>
                </c:pt>
                <c:pt idx="13381">
                  <c:v>7925.80790783</c:v>
                </c:pt>
                <c:pt idx="13382">
                  <c:v>7925.80790783</c:v>
                </c:pt>
                <c:pt idx="13383">
                  <c:v>7925.80790783</c:v>
                </c:pt>
                <c:pt idx="13384">
                  <c:v>7925.80790783</c:v>
                </c:pt>
                <c:pt idx="13385">
                  <c:v>7925.80790783</c:v>
                </c:pt>
                <c:pt idx="13386">
                  <c:v>7925.80790783</c:v>
                </c:pt>
                <c:pt idx="13387">
                  <c:v>7925.80790783</c:v>
                </c:pt>
                <c:pt idx="13388">
                  <c:v>7925.80790783</c:v>
                </c:pt>
                <c:pt idx="13389">
                  <c:v>7925.80790783</c:v>
                </c:pt>
                <c:pt idx="13390">
                  <c:v>7925.80790783</c:v>
                </c:pt>
                <c:pt idx="13391">
                  <c:v>7925.80790783</c:v>
                </c:pt>
                <c:pt idx="13392">
                  <c:v>7925.80790783</c:v>
                </c:pt>
                <c:pt idx="13393">
                  <c:v>7925.80790783</c:v>
                </c:pt>
                <c:pt idx="13394">
                  <c:v>7925.80790783</c:v>
                </c:pt>
                <c:pt idx="13395">
                  <c:v>7925.80790783</c:v>
                </c:pt>
                <c:pt idx="13396">
                  <c:v>7925.80790783</c:v>
                </c:pt>
                <c:pt idx="13397">
                  <c:v>7925.80790783</c:v>
                </c:pt>
                <c:pt idx="13398">
                  <c:v>7925.80790783</c:v>
                </c:pt>
                <c:pt idx="13399">
                  <c:v>7925.80790783</c:v>
                </c:pt>
                <c:pt idx="13400">
                  <c:v>7925.80790783</c:v>
                </c:pt>
                <c:pt idx="13401">
                  <c:v>7925.80790783</c:v>
                </c:pt>
                <c:pt idx="13402">
                  <c:v>7925.80790783</c:v>
                </c:pt>
                <c:pt idx="13403">
                  <c:v>7925.80790783</c:v>
                </c:pt>
                <c:pt idx="13404">
                  <c:v>7925.80790783</c:v>
                </c:pt>
                <c:pt idx="13405">
                  <c:v>7925.80790783</c:v>
                </c:pt>
                <c:pt idx="13406">
                  <c:v>7925.80790783</c:v>
                </c:pt>
                <c:pt idx="13407">
                  <c:v>7925.80790783</c:v>
                </c:pt>
                <c:pt idx="13408">
                  <c:v>7925.80790783</c:v>
                </c:pt>
                <c:pt idx="13409">
                  <c:v>7925.80790783</c:v>
                </c:pt>
                <c:pt idx="13410">
                  <c:v>7925.80790783</c:v>
                </c:pt>
                <c:pt idx="13411">
                  <c:v>7925.80790783</c:v>
                </c:pt>
                <c:pt idx="13412">
                  <c:v>7925.80790783</c:v>
                </c:pt>
                <c:pt idx="13413">
                  <c:v>7925.80790783</c:v>
                </c:pt>
                <c:pt idx="13414">
                  <c:v>7925.80790783</c:v>
                </c:pt>
                <c:pt idx="13415">
                  <c:v>7925.80790783</c:v>
                </c:pt>
                <c:pt idx="13416">
                  <c:v>7925.80790783</c:v>
                </c:pt>
                <c:pt idx="13417">
                  <c:v>7925.80790783</c:v>
                </c:pt>
                <c:pt idx="13418">
                  <c:v>7925.80790783</c:v>
                </c:pt>
                <c:pt idx="13419">
                  <c:v>7925.80790783</c:v>
                </c:pt>
                <c:pt idx="13420">
                  <c:v>7925.80790783</c:v>
                </c:pt>
                <c:pt idx="13421">
                  <c:v>7925.80790783</c:v>
                </c:pt>
                <c:pt idx="13422">
                  <c:v>7925.80790783</c:v>
                </c:pt>
                <c:pt idx="13423">
                  <c:v>7925.80790783</c:v>
                </c:pt>
                <c:pt idx="13424">
                  <c:v>7925.80790783</c:v>
                </c:pt>
                <c:pt idx="13425">
                  <c:v>7925.80790783</c:v>
                </c:pt>
                <c:pt idx="13426">
                  <c:v>7925.80790783</c:v>
                </c:pt>
                <c:pt idx="13427">
                  <c:v>7925.80790783</c:v>
                </c:pt>
                <c:pt idx="13428">
                  <c:v>7925.80790783</c:v>
                </c:pt>
                <c:pt idx="13429">
                  <c:v>7925.80790783</c:v>
                </c:pt>
                <c:pt idx="13430">
                  <c:v>7925.80790783</c:v>
                </c:pt>
                <c:pt idx="13431">
                  <c:v>7925.80790783</c:v>
                </c:pt>
                <c:pt idx="13432">
                  <c:v>7925.80790783</c:v>
                </c:pt>
                <c:pt idx="13433">
                  <c:v>7925.80790783</c:v>
                </c:pt>
                <c:pt idx="13434">
                  <c:v>7925.80790783</c:v>
                </c:pt>
                <c:pt idx="13435">
                  <c:v>7925.80790783</c:v>
                </c:pt>
                <c:pt idx="13436">
                  <c:v>7925.80790783</c:v>
                </c:pt>
                <c:pt idx="13437">
                  <c:v>7925.80790783</c:v>
                </c:pt>
                <c:pt idx="13438">
                  <c:v>7925.80790783</c:v>
                </c:pt>
                <c:pt idx="13439">
                  <c:v>7925.80790783</c:v>
                </c:pt>
                <c:pt idx="13440">
                  <c:v>7925.80790783</c:v>
                </c:pt>
                <c:pt idx="13441">
                  <c:v>7925.80790783</c:v>
                </c:pt>
                <c:pt idx="13442">
                  <c:v>7925.80790783</c:v>
                </c:pt>
                <c:pt idx="13443">
                  <c:v>7925.80790783</c:v>
                </c:pt>
                <c:pt idx="13444">
                  <c:v>7925.80790783</c:v>
                </c:pt>
                <c:pt idx="13445">
                  <c:v>7925.80790783</c:v>
                </c:pt>
                <c:pt idx="13446">
                  <c:v>7925.80790783</c:v>
                </c:pt>
                <c:pt idx="13447">
                  <c:v>7925.80790783</c:v>
                </c:pt>
                <c:pt idx="13448">
                  <c:v>7925.80790783</c:v>
                </c:pt>
                <c:pt idx="13449">
                  <c:v>7925.80790783</c:v>
                </c:pt>
                <c:pt idx="13450">
                  <c:v>7925.80790783</c:v>
                </c:pt>
                <c:pt idx="13451">
                  <c:v>7925.80790783</c:v>
                </c:pt>
                <c:pt idx="13452">
                  <c:v>7925.80790783</c:v>
                </c:pt>
                <c:pt idx="13453">
                  <c:v>7925.80790783</c:v>
                </c:pt>
                <c:pt idx="13454">
                  <c:v>7925.80790783</c:v>
                </c:pt>
                <c:pt idx="13455">
                  <c:v>7925.80790783</c:v>
                </c:pt>
                <c:pt idx="13456">
                  <c:v>7925.80790783</c:v>
                </c:pt>
                <c:pt idx="13457">
                  <c:v>7925.80790783</c:v>
                </c:pt>
                <c:pt idx="13458">
                  <c:v>7925.80790783</c:v>
                </c:pt>
                <c:pt idx="13459">
                  <c:v>7925.80790783</c:v>
                </c:pt>
                <c:pt idx="13460">
                  <c:v>7925.80790783</c:v>
                </c:pt>
                <c:pt idx="13461">
                  <c:v>7925.80790783</c:v>
                </c:pt>
                <c:pt idx="13462">
                  <c:v>7925.80790783</c:v>
                </c:pt>
                <c:pt idx="13463">
                  <c:v>7925.80790783</c:v>
                </c:pt>
                <c:pt idx="13464">
                  <c:v>7925.80790783</c:v>
                </c:pt>
                <c:pt idx="13465">
                  <c:v>7925.80790783</c:v>
                </c:pt>
                <c:pt idx="13466">
                  <c:v>7925.80790783</c:v>
                </c:pt>
                <c:pt idx="13467">
                  <c:v>7925.80790783</c:v>
                </c:pt>
                <c:pt idx="13468">
                  <c:v>7925.80790783</c:v>
                </c:pt>
                <c:pt idx="13469">
                  <c:v>7925.80790783</c:v>
                </c:pt>
                <c:pt idx="13470">
                  <c:v>7925.80790783</c:v>
                </c:pt>
                <c:pt idx="13471">
                  <c:v>7925.80790783</c:v>
                </c:pt>
                <c:pt idx="13472">
                  <c:v>7925.80790783</c:v>
                </c:pt>
                <c:pt idx="13473">
                  <c:v>7925.80790783</c:v>
                </c:pt>
                <c:pt idx="13474">
                  <c:v>7925.80790783</c:v>
                </c:pt>
                <c:pt idx="13475">
                  <c:v>7925.80790783</c:v>
                </c:pt>
                <c:pt idx="13476">
                  <c:v>7925.80790783</c:v>
                </c:pt>
                <c:pt idx="13477">
                  <c:v>7925.80790783</c:v>
                </c:pt>
                <c:pt idx="13478">
                  <c:v>7925.80790783</c:v>
                </c:pt>
                <c:pt idx="13479">
                  <c:v>7925.80790783</c:v>
                </c:pt>
                <c:pt idx="13480">
                  <c:v>7925.80790783</c:v>
                </c:pt>
                <c:pt idx="13481">
                  <c:v>7925.80790783</c:v>
                </c:pt>
                <c:pt idx="13482">
                  <c:v>7925.80790783</c:v>
                </c:pt>
                <c:pt idx="13483">
                  <c:v>7925.80790783</c:v>
                </c:pt>
                <c:pt idx="13484">
                  <c:v>7925.80790783</c:v>
                </c:pt>
                <c:pt idx="13485">
                  <c:v>7925.80790783</c:v>
                </c:pt>
                <c:pt idx="13486">
                  <c:v>7925.80790783</c:v>
                </c:pt>
                <c:pt idx="13487">
                  <c:v>7925.80790783</c:v>
                </c:pt>
                <c:pt idx="13488">
                  <c:v>7925.80790783</c:v>
                </c:pt>
                <c:pt idx="13489">
                  <c:v>7925.80790783</c:v>
                </c:pt>
                <c:pt idx="13490">
                  <c:v>7925.80790783</c:v>
                </c:pt>
                <c:pt idx="13491">
                  <c:v>7925.80790783</c:v>
                </c:pt>
                <c:pt idx="13492">
                  <c:v>7925.80790783</c:v>
                </c:pt>
                <c:pt idx="13493">
                  <c:v>7925.80790783</c:v>
                </c:pt>
                <c:pt idx="13494">
                  <c:v>7925.80790783</c:v>
                </c:pt>
                <c:pt idx="13495">
                  <c:v>7925.80790783</c:v>
                </c:pt>
                <c:pt idx="13496">
                  <c:v>7925.80790783</c:v>
                </c:pt>
                <c:pt idx="13497">
                  <c:v>7925.80790783</c:v>
                </c:pt>
                <c:pt idx="13498">
                  <c:v>7925.80790783</c:v>
                </c:pt>
                <c:pt idx="13499">
                  <c:v>7925.80790783</c:v>
                </c:pt>
                <c:pt idx="13500">
                  <c:v>7925.80790783</c:v>
                </c:pt>
                <c:pt idx="13501">
                  <c:v>7925.80790783</c:v>
                </c:pt>
                <c:pt idx="13502">
                  <c:v>7925.80790783</c:v>
                </c:pt>
                <c:pt idx="13503">
                  <c:v>7925.80790783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val>
            <c:numRef>
              <c:f>entropy!$2:$2</c:f>
              <c:numCache>
                <c:formatCode>General</c:formatCode>
                <c:ptCount val="16384"/>
                <c:pt idx="0">
                  <c:v>44480.0103441</c:v>
                </c:pt>
                <c:pt idx="1">
                  <c:v>44480.0103441</c:v>
                </c:pt>
                <c:pt idx="2">
                  <c:v>44480.0103441</c:v>
                </c:pt>
                <c:pt idx="3">
                  <c:v>44480.0103441</c:v>
                </c:pt>
                <c:pt idx="4">
                  <c:v>44480.0103441</c:v>
                </c:pt>
                <c:pt idx="5">
                  <c:v>44480.0103441</c:v>
                </c:pt>
                <c:pt idx="6">
                  <c:v>44480.0103441</c:v>
                </c:pt>
                <c:pt idx="7">
                  <c:v>44480.0103441</c:v>
                </c:pt>
                <c:pt idx="8">
                  <c:v>44480.0103441</c:v>
                </c:pt>
                <c:pt idx="9">
                  <c:v>44480.0103441</c:v>
                </c:pt>
                <c:pt idx="10">
                  <c:v>44480.0103441</c:v>
                </c:pt>
                <c:pt idx="11">
                  <c:v>44480.0103441</c:v>
                </c:pt>
                <c:pt idx="12">
                  <c:v>44480.0103441</c:v>
                </c:pt>
                <c:pt idx="13">
                  <c:v>44480.0103441</c:v>
                </c:pt>
                <c:pt idx="14">
                  <c:v>44480.0103441</c:v>
                </c:pt>
                <c:pt idx="15">
                  <c:v>44480.0103441</c:v>
                </c:pt>
                <c:pt idx="16">
                  <c:v>41364.0873896</c:v>
                </c:pt>
                <c:pt idx="17">
                  <c:v>41364.0873896</c:v>
                </c:pt>
                <c:pt idx="18">
                  <c:v>41364.0873896</c:v>
                </c:pt>
                <c:pt idx="19">
                  <c:v>41364.0873896</c:v>
                </c:pt>
                <c:pt idx="20">
                  <c:v>41364.0873896</c:v>
                </c:pt>
                <c:pt idx="21">
                  <c:v>41364.0873896</c:v>
                </c:pt>
                <c:pt idx="22">
                  <c:v>41364.0873896</c:v>
                </c:pt>
                <c:pt idx="23">
                  <c:v>41364.0873896</c:v>
                </c:pt>
                <c:pt idx="24">
                  <c:v>41364.0873896</c:v>
                </c:pt>
                <c:pt idx="25">
                  <c:v>41364.0873896</c:v>
                </c:pt>
                <c:pt idx="26">
                  <c:v>41364.0873896</c:v>
                </c:pt>
                <c:pt idx="27">
                  <c:v>41364.0873896</c:v>
                </c:pt>
                <c:pt idx="28">
                  <c:v>41364.0873896</c:v>
                </c:pt>
                <c:pt idx="29">
                  <c:v>41364.0873896</c:v>
                </c:pt>
                <c:pt idx="30">
                  <c:v>41364.0873896</c:v>
                </c:pt>
                <c:pt idx="31">
                  <c:v>41364.0873896</c:v>
                </c:pt>
                <c:pt idx="32">
                  <c:v>41364.0873896</c:v>
                </c:pt>
                <c:pt idx="33">
                  <c:v>41364.0873896</c:v>
                </c:pt>
                <c:pt idx="34">
                  <c:v>41364.0873896</c:v>
                </c:pt>
                <c:pt idx="35">
                  <c:v>41364.0873896</c:v>
                </c:pt>
                <c:pt idx="36">
                  <c:v>41364.0873896</c:v>
                </c:pt>
                <c:pt idx="37">
                  <c:v>41364.0873896</c:v>
                </c:pt>
                <c:pt idx="38">
                  <c:v>41364.0873896</c:v>
                </c:pt>
                <c:pt idx="39">
                  <c:v>41364.0873896</c:v>
                </c:pt>
                <c:pt idx="40">
                  <c:v>41364.0873896</c:v>
                </c:pt>
                <c:pt idx="41">
                  <c:v>41364.0873896</c:v>
                </c:pt>
                <c:pt idx="42">
                  <c:v>41364.0873896</c:v>
                </c:pt>
                <c:pt idx="43">
                  <c:v>41364.0873896</c:v>
                </c:pt>
                <c:pt idx="44">
                  <c:v>41364.0873896</c:v>
                </c:pt>
                <c:pt idx="45">
                  <c:v>41364.0873896</c:v>
                </c:pt>
                <c:pt idx="46">
                  <c:v>41364.0873896</c:v>
                </c:pt>
                <c:pt idx="47">
                  <c:v>41364.0873896</c:v>
                </c:pt>
                <c:pt idx="48">
                  <c:v>41364.0873896</c:v>
                </c:pt>
                <c:pt idx="49">
                  <c:v>41364.0873896</c:v>
                </c:pt>
                <c:pt idx="50">
                  <c:v>41364.0873896</c:v>
                </c:pt>
                <c:pt idx="51">
                  <c:v>41364.0873896</c:v>
                </c:pt>
                <c:pt idx="52">
                  <c:v>41364.0873896</c:v>
                </c:pt>
                <c:pt idx="53">
                  <c:v>41364.0873896</c:v>
                </c:pt>
                <c:pt idx="54">
                  <c:v>41364.0873896</c:v>
                </c:pt>
                <c:pt idx="55">
                  <c:v>41364.0873896</c:v>
                </c:pt>
                <c:pt idx="56">
                  <c:v>41364.0873896</c:v>
                </c:pt>
                <c:pt idx="57">
                  <c:v>41364.0873896</c:v>
                </c:pt>
                <c:pt idx="58">
                  <c:v>41364.0873896</c:v>
                </c:pt>
                <c:pt idx="59">
                  <c:v>41364.0873896</c:v>
                </c:pt>
                <c:pt idx="60">
                  <c:v>41364.0873896</c:v>
                </c:pt>
                <c:pt idx="61">
                  <c:v>41364.0873896</c:v>
                </c:pt>
                <c:pt idx="62">
                  <c:v>41364.0873896</c:v>
                </c:pt>
                <c:pt idx="63">
                  <c:v>41364.0873896</c:v>
                </c:pt>
                <c:pt idx="64">
                  <c:v>41199.6492452</c:v>
                </c:pt>
                <c:pt idx="65">
                  <c:v>41193.0730047</c:v>
                </c:pt>
                <c:pt idx="66">
                  <c:v>41193.0730047</c:v>
                </c:pt>
                <c:pt idx="67">
                  <c:v>41193.0730047</c:v>
                </c:pt>
                <c:pt idx="68">
                  <c:v>41193.0730047</c:v>
                </c:pt>
                <c:pt idx="69">
                  <c:v>41193.0730047</c:v>
                </c:pt>
                <c:pt idx="70">
                  <c:v>41193.0730047</c:v>
                </c:pt>
                <c:pt idx="71">
                  <c:v>41193.0730047</c:v>
                </c:pt>
                <c:pt idx="72">
                  <c:v>41193.0730047</c:v>
                </c:pt>
                <c:pt idx="73">
                  <c:v>41193.0730047</c:v>
                </c:pt>
                <c:pt idx="74">
                  <c:v>41193.0730047</c:v>
                </c:pt>
                <c:pt idx="75">
                  <c:v>41193.0730047</c:v>
                </c:pt>
                <c:pt idx="76">
                  <c:v>41193.0730047</c:v>
                </c:pt>
                <c:pt idx="77">
                  <c:v>41193.0730047</c:v>
                </c:pt>
                <c:pt idx="78">
                  <c:v>41193.0730047</c:v>
                </c:pt>
                <c:pt idx="79">
                  <c:v>41002.405149</c:v>
                </c:pt>
                <c:pt idx="80">
                  <c:v>40995.8318844</c:v>
                </c:pt>
                <c:pt idx="81">
                  <c:v>40995.8318844</c:v>
                </c:pt>
                <c:pt idx="82">
                  <c:v>40995.8318844</c:v>
                </c:pt>
                <c:pt idx="83">
                  <c:v>40995.8318844</c:v>
                </c:pt>
                <c:pt idx="84">
                  <c:v>40995.8318844</c:v>
                </c:pt>
                <c:pt idx="85">
                  <c:v>40995.8318844</c:v>
                </c:pt>
                <c:pt idx="86">
                  <c:v>40995.8318844</c:v>
                </c:pt>
                <c:pt idx="87">
                  <c:v>40995.8318844</c:v>
                </c:pt>
                <c:pt idx="88">
                  <c:v>40995.8318844</c:v>
                </c:pt>
                <c:pt idx="89">
                  <c:v>40995.8318844</c:v>
                </c:pt>
                <c:pt idx="90">
                  <c:v>40995.8318844</c:v>
                </c:pt>
                <c:pt idx="91">
                  <c:v>40995.8318844</c:v>
                </c:pt>
                <c:pt idx="92">
                  <c:v>40930.1047091</c:v>
                </c:pt>
                <c:pt idx="93">
                  <c:v>40930.1047091</c:v>
                </c:pt>
                <c:pt idx="94">
                  <c:v>40923.5325389</c:v>
                </c:pt>
                <c:pt idx="95">
                  <c:v>40923.5325389</c:v>
                </c:pt>
                <c:pt idx="96">
                  <c:v>40923.5325389</c:v>
                </c:pt>
                <c:pt idx="97">
                  <c:v>40923.5325389</c:v>
                </c:pt>
                <c:pt idx="98">
                  <c:v>40923.5325389</c:v>
                </c:pt>
                <c:pt idx="99">
                  <c:v>40923.5325389</c:v>
                </c:pt>
                <c:pt idx="100">
                  <c:v>40910.3884973</c:v>
                </c:pt>
                <c:pt idx="101">
                  <c:v>40910.3884973</c:v>
                </c:pt>
                <c:pt idx="102">
                  <c:v>40910.3884973</c:v>
                </c:pt>
                <c:pt idx="103">
                  <c:v>40903.8166259</c:v>
                </c:pt>
                <c:pt idx="104">
                  <c:v>40903.8166259</c:v>
                </c:pt>
                <c:pt idx="105">
                  <c:v>40903.8166259</c:v>
                </c:pt>
                <c:pt idx="106">
                  <c:v>40903.8166259</c:v>
                </c:pt>
                <c:pt idx="107">
                  <c:v>40903.8166259</c:v>
                </c:pt>
                <c:pt idx="108">
                  <c:v>40903.8166259</c:v>
                </c:pt>
                <c:pt idx="109">
                  <c:v>40903.8166259</c:v>
                </c:pt>
                <c:pt idx="110">
                  <c:v>40903.8166259</c:v>
                </c:pt>
                <c:pt idx="111">
                  <c:v>40903.8166259</c:v>
                </c:pt>
                <c:pt idx="112">
                  <c:v>40903.8166259</c:v>
                </c:pt>
                <c:pt idx="113">
                  <c:v>40903.8166259</c:v>
                </c:pt>
                <c:pt idx="114">
                  <c:v>40903.8166259</c:v>
                </c:pt>
                <c:pt idx="115">
                  <c:v>40903.8166259</c:v>
                </c:pt>
                <c:pt idx="116">
                  <c:v>40903.8166259</c:v>
                </c:pt>
                <c:pt idx="117">
                  <c:v>40903.8166259</c:v>
                </c:pt>
                <c:pt idx="118">
                  <c:v>40903.8166259</c:v>
                </c:pt>
                <c:pt idx="119">
                  <c:v>40903.8166259</c:v>
                </c:pt>
                <c:pt idx="120">
                  <c:v>40903.8166259</c:v>
                </c:pt>
                <c:pt idx="121">
                  <c:v>40903.8166259</c:v>
                </c:pt>
                <c:pt idx="122">
                  <c:v>40903.8166259</c:v>
                </c:pt>
                <c:pt idx="123">
                  <c:v>40903.8166259</c:v>
                </c:pt>
                <c:pt idx="124">
                  <c:v>40903.8166259</c:v>
                </c:pt>
                <c:pt idx="125">
                  <c:v>40903.8166259</c:v>
                </c:pt>
                <c:pt idx="126">
                  <c:v>40903.8166259</c:v>
                </c:pt>
                <c:pt idx="127">
                  <c:v>40903.8166259</c:v>
                </c:pt>
                <c:pt idx="128">
                  <c:v>40903.8166259</c:v>
                </c:pt>
                <c:pt idx="129">
                  <c:v>40903.8166259</c:v>
                </c:pt>
                <c:pt idx="130">
                  <c:v>40903.8166259</c:v>
                </c:pt>
                <c:pt idx="131">
                  <c:v>40903.8166259</c:v>
                </c:pt>
                <c:pt idx="132">
                  <c:v>40903.8166259</c:v>
                </c:pt>
                <c:pt idx="133">
                  <c:v>40903.8166259</c:v>
                </c:pt>
                <c:pt idx="134">
                  <c:v>40903.8166259</c:v>
                </c:pt>
                <c:pt idx="135">
                  <c:v>40903.8166259</c:v>
                </c:pt>
                <c:pt idx="136">
                  <c:v>40903.8166259</c:v>
                </c:pt>
                <c:pt idx="137">
                  <c:v>40903.8166259</c:v>
                </c:pt>
                <c:pt idx="138">
                  <c:v>40903.8166259</c:v>
                </c:pt>
                <c:pt idx="139">
                  <c:v>40903.8166259</c:v>
                </c:pt>
                <c:pt idx="140">
                  <c:v>40903.8166259</c:v>
                </c:pt>
                <c:pt idx="141">
                  <c:v>40903.8166259</c:v>
                </c:pt>
                <c:pt idx="142">
                  <c:v>40903.8166259</c:v>
                </c:pt>
                <c:pt idx="143">
                  <c:v>40903.8166259</c:v>
                </c:pt>
                <c:pt idx="144">
                  <c:v>40903.8166259</c:v>
                </c:pt>
                <c:pt idx="145">
                  <c:v>40903.8166259</c:v>
                </c:pt>
                <c:pt idx="146">
                  <c:v>40903.8166259</c:v>
                </c:pt>
                <c:pt idx="147">
                  <c:v>40903.8166259</c:v>
                </c:pt>
                <c:pt idx="148">
                  <c:v>40903.8166259</c:v>
                </c:pt>
                <c:pt idx="149">
                  <c:v>40903.8166259</c:v>
                </c:pt>
                <c:pt idx="150">
                  <c:v>40903.8166259</c:v>
                </c:pt>
                <c:pt idx="151">
                  <c:v>40903.8166259</c:v>
                </c:pt>
                <c:pt idx="152">
                  <c:v>40903.8166259</c:v>
                </c:pt>
                <c:pt idx="153">
                  <c:v>40903.8166259</c:v>
                </c:pt>
                <c:pt idx="154">
                  <c:v>40903.8166259</c:v>
                </c:pt>
                <c:pt idx="155">
                  <c:v>40903.8166259</c:v>
                </c:pt>
                <c:pt idx="156">
                  <c:v>40903.8166259</c:v>
                </c:pt>
                <c:pt idx="157">
                  <c:v>40903.8166259</c:v>
                </c:pt>
                <c:pt idx="158">
                  <c:v>40903.8166259</c:v>
                </c:pt>
                <c:pt idx="159">
                  <c:v>40903.8166259</c:v>
                </c:pt>
                <c:pt idx="160">
                  <c:v>40903.8166259</c:v>
                </c:pt>
                <c:pt idx="161">
                  <c:v>40903.8166259</c:v>
                </c:pt>
                <c:pt idx="162">
                  <c:v>40903.8166259</c:v>
                </c:pt>
                <c:pt idx="163">
                  <c:v>40903.8166259</c:v>
                </c:pt>
                <c:pt idx="164">
                  <c:v>40903.8166259</c:v>
                </c:pt>
                <c:pt idx="165">
                  <c:v>40903.8166259</c:v>
                </c:pt>
                <c:pt idx="166">
                  <c:v>40903.8166259</c:v>
                </c:pt>
                <c:pt idx="167">
                  <c:v>40903.8166259</c:v>
                </c:pt>
                <c:pt idx="168">
                  <c:v>40903.8166259</c:v>
                </c:pt>
                <c:pt idx="169">
                  <c:v>40903.8166259</c:v>
                </c:pt>
                <c:pt idx="170">
                  <c:v>40903.8166259</c:v>
                </c:pt>
                <c:pt idx="171">
                  <c:v>40903.8166259</c:v>
                </c:pt>
                <c:pt idx="172">
                  <c:v>40903.8166259</c:v>
                </c:pt>
                <c:pt idx="173">
                  <c:v>40903.8166259</c:v>
                </c:pt>
                <c:pt idx="174">
                  <c:v>40903.8166259</c:v>
                </c:pt>
                <c:pt idx="175">
                  <c:v>40903.8166259</c:v>
                </c:pt>
                <c:pt idx="176">
                  <c:v>40903.8166259</c:v>
                </c:pt>
                <c:pt idx="177">
                  <c:v>40903.8166259</c:v>
                </c:pt>
                <c:pt idx="178">
                  <c:v>40903.8166259</c:v>
                </c:pt>
                <c:pt idx="179">
                  <c:v>40903.8166259</c:v>
                </c:pt>
                <c:pt idx="180">
                  <c:v>40903.8166259</c:v>
                </c:pt>
                <c:pt idx="181">
                  <c:v>40903.8166259</c:v>
                </c:pt>
                <c:pt idx="182">
                  <c:v>40903.8166259</c:v>
                </c:pt>
                <c:pt idx="183">
                  <c:v>40903.8166259</c:v>
                </c:pt>
                <c:pt idx="184">
                  <c:v>40903.8166259</c:v>
                </c:pt>
                <c:pt idx="185">
                  <c:v>40903.8166259</c:v>
                </c:pt>
                <c:pt idx="186">
                  <c:v>40903.8166259</c:v>
                </c:pt>
                <c:pt idx="187">
                  <c:v>40903.8166259</c:v>
                </c:pt>
                <c:pt idx="188">
                  <c:v>40903.8166259</c:v>
                </c:pt>
                <c:pt idx="189">
                  <c:v>40903.8166259</c:v>
                </c:pt>
                <c:pt idx="190">
                  <c:v>40903.8166259</c:v>
                </c:pt>
                <c:pt idx="191">
                  <c:v>40903.8166259</c:v>
                </c:pt>
                <c:pt idx="192">
                  <c:v>40903.8166259</c:v>
                </c:pt>
                <c:pt idx="193">
                  <c:v>40903.8166259</c:v>
                </c:pt>
                <c:pt idx="194">
                  <c:v>40903.8166259</c:v>
                </c:pt>
                <c:pt idx="195">
                  <c:v>40903.8166259</c:v>
                </c:pt>
                <c:pt idx="196">
                  <c:v>40903.8166259</c:v>
                </c:pt>
                <c:pt idx="197">
                  <c:v>40903.8166259</c:v>
                </c:pt>
                <c:pt idx="198">
                  <c:v>40903.8166259</c:v>
                </c:pt>
                <c:pt idx="199">
                  <c:v>40903.8166259</c:v>
                </c:pt>
                <c:pt idx="200">
                  <c:v>40903.8166259</c:v>
                </c:pt>
                <c:pt idx="201">
                  <c:v>40903.8166259</c:v>
                </c:pt>
                <c:pt idx="202">
                  <c:v>40903.8166259</c:v>
                </c:pt>
                <c:pt idx="203">
                  <c:v>40903.8166259</c:v>
                </c:pt>
                <c:pt idx="204">
                  <c:v>40903.8166259</c:v>
                </c:pt>
                <c:pt idx="205">
                  <c:v>40903.8166259</c:v>
                </c:pt>
                <c:pt idx="206">
                  <c:v>40903.8166259</c:v>
                </c:pt>
                <c:pt idx="207">
                  <c:v>40903.8166259</c:v>
                </c:pt>
                <c:pt idx="208">
                  <c:v>40903.8166259</c:v>
                </c:pt>
                <c:pt idx="209">
                  <c:v>40903.8166259</c:v>
                </c:pt>
                <c:pt idx="210">
                  <c:v>40903.8166259</c:v>
                </c:pt>
                <c:pt idx="211">
                  <c:v>40903.8166259</c:v>
                </c:pt>
                <c:pt idx="212">
                  <c:v>40903.8166259</c:v>
                </c:pt>
                <c:pt idx="213">
                  <c:v>40903.8166259</c:v>
                </c:pt>
                <c:pt idx="214">
                  <c:v>40903.8166259</c:v>
                </c:pt>
                <c:pt idx="215">
                  <c:v>40903.8166259</c:v>
                </c:pt>
                <c:pt idx="216">
                  <c:v>40903.8166259</c:v>
                </c:pt>
                <c:pt idx="217">
                  <c:v>40903.8166259</c:v>
                </c:pt>
                <c:pt idx="218">
                  <c:v>40903.8166259</c:v>
                </c:pt>
                <c:pt idx="219">
                  <c:v>40903.8166259</c:v>
                </c:pt>
                <c:pt idx="220">
                  <c:v>40903.8166259</c:v>
                </c:pt>
                <c:pt idx="221">
                  <c:v>40903.8166259</c:v>
                </c:pt>
                <c:pt idx="222">
                  <c:v>40903.8166259</c:v>
                </c:pt>
                <c:pt idx="223">
                  <c:v>40903.8166259</c:v>
                </c:pt>
                <c:pt idx="224">
                  <c:v>40903.8166259</c:v>
                </c:pt>
                <c:pt idx="225">
                  <c:v>40903.8166259</c:v>
                </c:pt>
                <c:pt idx="226">
                  <c:v>40903.8166259</c:v>
                </c:pt>
                <c:pt idx="227">
                  <c:v>40903.8166259</c:v>
                </c:pt>
                <c:pt idx="228">
                  <c:v>40903.8166259</c:v>
                </c:pt>
                <c:pt idx="229">
                  <c:v>40903.8166259</c:v>
                </c:pt>
                <c:pt idx="230">
                  <c:v>40903.8166259</c:v>
                </c:pt>
                <c:pt idx="231">
                  <c:v>40903.8166259</c:v>
                </c:pt>
                <c:pt idx="232">
                  <c:v>40903.8166259</c:v>
                </c:pt>
                <c:pt idx="233">
                  <c:v>40903.8166259</c:v>
                </c:pt>
                <c:pt idx="234">
                  <c:v>40903.8166259</c:v>
                </c:pt>
                <c:pt idx="235">
                  <c:v>40903.8166259</c:v>
                </c:pt>
                <c:pt idx="236">
                  <c:v>40903.8166259</c:v>
                </c:pt>
                <c:pt idx="237">
                  <c:v>40903.8166259</c:v>
                </c:pt>
                <c:pt idx="238">
                  <c:v>40903.8166259</c:v>
                </c:pt>
                <c:pt idx="239">
                  <c:v>40903.8166259</c:v>
                </c:pt>
                <c:pt idx="240">
                  <c:v>40903.8166259</c:v>
                </c:pt>
                <c:pt idx="241">
                  <c:v>40903.8166259</c:v>
                </c:pt>
                <c:pt idx="242">
                  <c:v>40903.8166259</c:v>
                </c:pt>
                <c:pt idx="243">
                  <c:v>40903.8166259</c:v>
                </c:pt>
                <c:pt idx="244">
                  <c:v>40903.8166259</c:v>
                </c:pt>
                <c:pt idx="245">
                  <c:v>40903.8166259</c:v>
                </c:pt>
                <c:pt idx="246">
                  <c:v>40903.8166259</c:v>
                </c:pt>
                <c:pt idx="247">
                  <c:v>40903.8166259</c:v>
                </c:pt>
                <c:pt idx="248">
                  <c:v>40903.8166259</c:v>
                </c:pt>
                <c:pt idx="249">
                  <c:v>40903.8166259</c:v>
                </c:pt>
                <c:pt idx="250">
                  <c:v>40903.8166259</c:v>
                </c:pt>
                <c:pt idx="251">
                  <c:v>40903.8166259</c:v>
                </c:pt>
                <c:pt idx="252">
                  <c:v>40903.8166259</c:v>
                </c:pt>
                <c:pt idx="253">
                  <c:v>40903.8166259</c:v>
                </c:pt>
                <c:pt idx="254">
                  <c:v>40903.8166259</c:v>
                </c:pt>
                <c:pt idx="255">
                  <c:v>40903.8166259</c:v>
                </c:pt>
                <c:pt idx="256">
                  <c:v>40903.8166259</c:v>
                </c:pt>
                <c:pt idx="257">
                  <c:v>40903.8166259</c:v>
                </c:pt>
                <c:pt idx="258">
                  <c:v>40903.8166259</c:v>
                </c:pt>
                <c:pt idx="259">
                  <c:v>40903.8166259</c:v>
                </c:pt>
                <c:pt idx="260">
                  <c:v>40903.8166259</c:v>
                </c:pt>
                <c:pt idx="261">
                  <c:v>40903.8166259</c:v>
                </c:pt>
                <c:pt idx="262">
                  <c:v>40903.8166259</c:v>
                </c:pt>
                <c:pt idx="263">
                  <c:v>40903.8166259</c:v>
                </c:pt>
                <c:pt idx="264">
                  <c:v>40903.8166259</c:v>
                </c:pt>
                <c:pt idx="265">
                  <c:v>40903.8166259</c:v>
                </c:pt>
                <c:pt idx="266">
                  <c:v>40903.8166259</c:v>
                </c:pt>
                <c:pt idx="267">
                  <c:v>40903.8166259</c:v>
                </c:pt>
                <c:pt idx="268">
                  <c:v>40903.8166259</c:v>
                </c:pt>
                <c:pt idx="269">
                  <c:v>40903.8166259</c:v>
                </c:pt>
                <c:pt idx="270">
                  <c:v>40903.8166259</c:v>
                </c:pt>
                <c:pt idx="271">
                  <c:v>40903.8166259</c:v>
                </c:pt>
                <c:pt idx="272">
                  <c:v>40903.8166259</c:v>
                </c:pt>
                <c:pt idx="273">
                  <c:v>40903.8166259</c:v>
                </c:pt>
                <c:pt idx="274">
                  <c:v>40903.8166259</c:v>
                </c:pt>
                <c:pt idx="275">
                  <c:v>40903.8166259</c:v>
                </c:pt>
                <c:pt idx="276">
                  <c:v>40903.8166259</c:v>
                </c:pt>
                <c:pt idx="277">
                  <c:v>40903.8166259</c:v>
                </c:pt>
                <c:pt idx="278">
                  <c:v>40903.8166259</c:v>
                </c:pt>
                <c:pt idx="279">
                  <c:v>40903.8166259</c:v>
                </c:pt>
                <c:pt idx="280">
                  <c:v>40903.8166259</c:v>
                </c:pt>
                <c:pt idx="281">
                  <c:v>40903.8166259</c:v>
                </c:pt>
                <c:pt idx="282">
                  <c:v>40903.8166259</c:v>
                </c:pt>
                <c:pt idx="283">
                  <c:v>40903.8166259</c:v>
                </c:pt>
                <c:pt idx="284">
                  <c:v>40903.8166259</c:v>
                </c:pt>
                <c:pt idx="285">
                  <c:v>40903.8166259</c:v>
                </c:pt>
                <c:pt idx="286">
                  <c:v>40903.8166259</c:v>
                </c:pt>
                <c:pt idx="287">
                  <c:v>40897.2448541</c:v>
                </c:pt>
                <c:pt idx="288">
                  <c:v>40897.2448541</c:v>
                </c:pt>
                <c:pt idx="289">
                  <c:v>40897.2448541</c:v>
                </c:pt>
                <c:pt idx="290">
                  <c:v>40897.2448541</c:v>
                </c:pt>
                <c:pt idx="291">
                  <c:v>40897.2448541</c:v>
                </c:pt>
                <c:pt idx="292">
                  <c:v>40897.2448541</c:v>
                </c:pt>
                <c:pt idx="293">
                  <c:v>40897.2448541</c:v>
                </c:pt>
                <c:pt idx="294">
                  <c:v>40897.2448541</c:v>
                </c:pt>
                <c:pt idx="295">
                  <c:v>40897.2448541</c:v>
                </c:pt>
                <c:pt idx="296">
                  <c:v>40897.2448541</c:v>
                </c:pt>
                <c:pt idx="297">
                  <c:v>40897.2448541</c:v>
                </c:pt>
                <c:pt idx="298">
                  <c:v>40897.2448541</c:v>
                </c:pt>
                <c:pt idx="299">
                  <c:v>40897.2448541</c:v>
                </c:pt>
                <c:pt idx="300">
                  <c:v>40897.2448541</c:v>
                </c:pt>
                <c:pt idx="301">
                  <c:v>40897.2448541</c:v>
                </c:pt>
                <c:pt idx="302">
                  <c:v>40897.2448541</c:v>
                </c:pt>
                <c:pt idx="303">
                  <c:v>40897.2448541</c:v>
                </c:pt>
                <c:pt idx="304">
                  <c:v>40897.2448541</c:v>
                </c:pt>
                <c:pt idx="305">
                  <c:v>40897.2448541</c:v>
                </c:pt>
                <c:pt idx="306">
                  <c:v>40897.2448541</c:v>
                </c:pt>
                <c:pt idx="307">
                  <c:v>40897.2448541</c:v>
                </c:pt>
                <c:pt idx="308">
                  <c:v>40897.2448541</c:v>
                </c:pt>
                <c:pt idx="309">
                  <c:v>40897.2448541</c:v>
                </c:pt>
                <c:pt idx="310">
                  <c:v>40897.2448541</c:v>
                </c:pt>
                <c:pt idx="311">
                  <c:v>40897.2448541</c:v>
                </c:pt>
                <c:pt idx="312">
                  <c:v>40897.2448541</c:v>
                </c:pt>
                <c:pt idx="313">
                  <c:v>40897.2448541</c:v>
                </c:pt>
                <c:pt idx="314">
                  <c:v>40897.2448541</c:v>
                </c:pt>
                <c:pt idx="315">
                  <c:v>40897.2448541</c:v>
                </c:pt>
                <c:pt idx="316">
                  <c:v>40897.2448541</c:v>
                </c:pt>
                <c:pt idx="317">
                  <c:v>40897.2448541</c:v>
                </c:pt>
                <c:pt idx="318">
                  <c:v>40897.2448541</c:v>
                </c:pt>
                <c:pt idx="319">
                  <c:v>40897.2448541</c:v>
                </c:pt>
                <c:pt idx="320">
                  <c:v>40897.2448541</c:v>
                </c:pt>
                <c:pt idx="321">
                  <c:v>40897.2448541</c:v>
                </c:pt>
                <c:pt idx="322">
                  <c:v>40897.2448541</c:v>
                </c:pt>
                <c:pt idx="323">
                  <c:v>40897.2448541</c:v>
                </c:pt>
                <c:pt idx="324">
                  <c:v>40897.2448541</c:v>
                </c:pt>
                <c:pt idx="325">
                  <c:v>40897.2448541</c:v>
                </c:pt>
                <c:pt idx="326">
                  <c:v>40897.2448541</c:v>
                </c:pt>
                <c:pt idx="327">
                  <c:v>40897.2448541</c:v>
                </c:pt>
                <c:pt idx="328">
                  <c:v>40897.2448541</c:v>
                </c:pt>
                <c:pt idx="329">
                  <c:v>40897.2448541</c:v>
                </c:pt>
                <c:pt idx="330">
                  <c:v>40897.2448541</c:v>
                </c:pt>
                <c:pt idx="331">
                  <c:v>40897.2448541</c:v>
                </c:pt>
                <c:pt idx="332">
                  <c:v>40897.2448541</c:v>
                </c:pt>
                <c:pt idx="333">
                  <c:v>40897.2448541</c:v>
                </c:pt>
                <c:pt idx="334">
                  <c:v>40897.2448541</c:v>
                </c:pt>
                <c:pt idx="335">
                  <c:v>40897.2448541</c:v>
                </c:pt>
                <c:pt idx="336">
                  <c:v>40897.2448541</c:v>
                </c:pt>
                <c:pt idx="337">
                  <c:v>40897.2448541</c:v>
                </c:pt>
                <c:pt idx="338">
                  <c:v>40897.2448541</c:v>
                </c:pt>
                <c:pt idx="339">
                  <c:v>40897.2448541</c:v>
                </c:pt>
                <c:pt idx="340">
                  <c:v>40897.2448541</c:v>
                </c:pt>
                <c:pt idx="341">
                  <c:v>40897.2448541</c:v>
                </c:pt>
                <c:pt idx="342">
                  <c:v>40897.2448541</c:v>
                </c:pt>
                <c:pt idx="343">
                  <c:v>40897.2448541</c:v>
                </c:pt>
                <c:pt idx="344">
                  <c:v>40897.2448541</c:v>
                </c:pt>
                <c:pt idx="345">
                  <c:v>40897.2448541</c:v>
                </c:pt>
                <c:pt idx="346">
                  <c:v>40897.2448541</c:v>
                </c:pt>
                <c:pt idx="347">
                  <c:v>40897.2448541</c:v>
                </c:pt>
                <c:pt idx="348">
                  <c:v>40897.2448541</c:v>
                </c:pt>
                <c:pt idx="349">
                  <c:v>40897.2448541</c:v>
                </c:pt>
                <c:pt idx="350">
                  <c:v>40897.2448541</c:v>
                </c:pt>
                <c:pt idx="351">
                  <c:v>40897.2448541</c:v>
                </c:pt>
                <c:pt idx="352">
                  <c:v>40897.2448541</c:v>
                </c:pt>
                <c:pt idx="353">
                  <c:v>40897.2448541</c:v>
                </c:pt>
                <c:pt idx="354">
                  <c:v>40897.2448541</c:v>
                </c:pt>
                <c:pt idx="355">
                  <c:v>40897.2448541</c:v>
                </c:pt>
                <c:pt idx="356">
                  <c:v>40897.2448541</c:v>
                </c:pt>
                <c:pt idx="357">
                  <c:v>40897.2448541</c:v>
                </c:pt>
                <c:pt idx="358">
                  <c:v>40897.2448541</c:v>
                </c:pt>
                <c:pt idx="359">
                  <c:v>40897.2448541</c:v>
                </c:pt>
                <c:pt idx="360">
                  <c:v>40897.2448541</c:v>
                </c:pt>
                <c:pt idx="361">
                  <c:v>40897.2448541</c:v>
                </c:pt>
                <c:pt idx="362">
                  <c:v>40897.2448541</c:v>
                </c:pt>
                <c:pt idx="363">
                  <c:v>40897.2448541</c:v>
                </c:pt>
                <c:pt idx="364">
                  <c:v>40897.2448541</c:v>
                </c:pt>
                <c:pt idx="365">
                  <c:v>40897.2448541</c:v>
                </c:pt>
                <c:pt idx="366">
                  <c:v>40897.2448541</c:v>
                </c:pt>
                <c:pt idx="367">
                  <c:v>40897.2448541</c:v>
                </c:pt>
                <c:pt idx="368">
                  <c:v>40897.2448541</c:v>
                </c:pt>
                <c:pt idx="369">
                  <c:v>40897.2448541</c:v>
                </c:pt>
                <c:pt idx="370">
                  <c:v>40897.2448541</c:v>
                </c:pt>
                <c:pt idx="371">
                  <c:v>40897.2448541</c:v>
                </c:pt>
                <c:pt idx="372">
                  <c:v>40897.2448541</c:v>
                </c:pt>
                <c:pt idx="373">
                  <c:v>40897.2448541</c:v>
                </c:pt>
                <c:pt idx="374">
                  <c:v>40897.2448541</c:v>
                </c:pt>
                <c:pt idx="375">
                  <c:v>40897.2448541</c:v>
                </c:pt>
                <c:pt idx="376">
                  <c:v>40897.2448541</c:v>
                </c:pt>
                <c:pt idx="377">
                  <c:v>40897.2448541</c:v>
                </c:pt>
                <c:pt idx="378">
                  <c:v>40897.2448541</c:v>
                </c:pt>
                <c:pt idx="379">
                  <c:v>40897.2448541</c:v>
                </c:pt>
                <c:pt idx="380">
                  <c:v>40897.2448541</c:v>
                </c:pt>
                <c:pt idx="381">
                  <c:v>40897.2448541</c:v>
                </c:pt>
                <c:pt idx="382">
                  <c:v>40897.2448541</c:v>
                </c:pt>
                <c:pt idx="383">
                  <c:v>40897.2448541</c:v>
                </c:pt>
                <c:pt idx="384">
                  <c:v>40897.2448541</c:v>
                </c:pt>
                <c:pt idx="385">
                  <c:v>40897.2448541</c:v>
                </c:pt>
                <c:pt idx="386">
                  <c:v>40897.2448541</c:v>
                </c:pt>
                <c:pt idx="387">
                  <c:v>40897.2448541</c:v>
                </c:pt>
                <c:pt idx="388">
                  <c:v>40897.2448541</c:v>
                </c:pt>
                <c:pt idx="389">
                  <c:v>40897.2448541</c:v>
                </c:pt>
                <c:pt idx="390">
                  <c:v>40897.2448541</c:v>
                </c:pt>
                <c:pt idx="391">
                  <c:v>40897.2448541</c:v>
                </c:pt>
                <c:pt idx="392">
                  <c:v>40897.2448541</c:v>
                </c:pt>
                <c:pt idx="393">
                  <c:v>40897.2448541</c:v>
                </c:pt>
                <c:pt idx="394">
                  <c:v>40897.2448541</c:v>
                </c:pt>
                <c:pt idx="395">
                  <c:v>40897.2448541</c:v>
                </c:pt>
                <c:pt idx="396">
                  <c:v>40897.2448541</c:v>
                </c:pt>
                <c:pt idx="397">
                  <c:v>40897.2448541</c:v>
                </c:pt>
                <c:pt idx="398">
                  <c:v>40897.2448541</c:v>
                </c:pt>
                <c:pt idx="399">
                  <c:v>40897.2448541</c:v>
                </c:pt>
                <c:pt idx="400">
                  <c:v>40897.2448541</c:v>
                </c:pt>
                <c:pt idx="401">
                  <c:v>40897.2448541</c:v>
                </c:pt>
                <c:pt idx="402">
                  <c:v>40897.2448541</c:v>
                </c:pt>
                <c:pt idx="403">
                  <c:v>40897.2448541</c:v>
                </c:pt>
                <c:pt idx="404">
                  <c:v>40897.2448541</c:v>
                </c:pt>
                <c:pt idx="405">
                  <c:v>40897.2448541</c:v>
                </c:pt>
                <c:pt idx="406">
                  <c:v>40897.2448541</c:v>
                </c:pt>
                <c:pt idx="407">
                  <c:v>40897.2448541</c:v>
                </c:pt>
                <c:pt idx="408">
                  <c:v>40897.2448541</c:v>
                </c:pt>
                <c:pt idx="409">
                  <c:v>40897.2448541</c:v>
                </c:pt>
                <c:pt idx="410">
                  <c:v>40897.2448541</c:v>
                </c:pt>
                <c:pt idx="411">
                  <c:v>40897.2448541</c:v>
                </c:pt>
                <c:pt idx="412">
                  <c:v>40897.2448541</c:v>
                </c:pt>
                <c:pt idx="413">
                  <c:v>40897.2448541</c:v>
                </c:pt>
                <c:pt idx="414">
                  <c:v>40897.2448541</c:v>
                </c:pt>
                <c:pt idx="415">
                  <c:v>40897.2448541</c:v>
                </c:pt>
                <c:pt idx="416">
                  <c:v>40897.2448541</c:v>
                </c:pt>
                <c:pt idx="417">
                  <c:v>40897.2448541</c:v>
                </c:pt>
                <c:pt idx="418">
                  <c:v>40897.2448541</c:v>
                </c:pt>
                <c:pt idx="419">
                  <c:v>40897.2448541</c:v>
                </c:pt>
                <c:pt idx="420">
                  <c:v>40897.2448541</c:v>
                </c:pt>
                <c:pt idx="421">
                  <c:v>40897.2448541</c:v>
                </c:pt>
                <c:pt idx="422">
                  <c:v>40897.2448541</c:v>
                </c:pt>
                <c:pt idx="423">
                  <c:v>40897.2448541</c:v>
                </c:pt>
                <c:pt idx="424">
                  <c:v>40897.2448541</c:v>
                </c:pt>
                <c:pt idx="425">
                  <c:v>40897.2448541</c:v>
                </c:pt>
                <c:pt idx="426">
                  <c:v>40897.2448541</c:v>
                </c:pt>
                <c:pt idx="427">
                  <c:v>40897.2448541</c:v>
                </c:pt>
                <c:pt idx="428">
                  <c:v>40897.2448541</c:v>
                </c:pt>
                <c:pt idx="429">
                  <c:v>40897.2448541</c:v>
                </c:pt>
                <c:pt idx="430">
                  <c:v>40897.2448541</c:v>
                </c:pt>
                <c:pt idx="431">
                  <c:v>40897.2448541</c:v>
                </c:pt>
                <c:pt idx="432">
                  <c:v>40897.2448541</c:v>
                </c:pt>
                <c:pt idx="433">
                  <c:v>40897.2448541</c:v>
                </c:pt>
                <c:pt idx="434">
                  <c:v>40897.2448541</c:v>
                </c:pt>
                <c:pt idx="435">
                  <c:v>40897.2448541</c:v>
                </c:pt>
                <c:pt idx="436">
                  <c:v>40897.2448541</c:v>
                </c:pt>
                <c:pt idx="437">
                  <c:v>40897.2448541</c:v>
                </c:pt>
                <c:pt idx="438">
                  <c:v>40897.2448541</c:v>
                </c:pt>
                <c:pt idx="439">
                  <c:v>40897.2448541</c:v>
                </c:pt>
                <c:pt idx="440">
                  <c:v>40897.2448541</c:v>
                </c:pt>
                <c:pt idx="441">
                  <c:v>40897.2448541</c:v>
                </c:pt>
                <c:pt idx="442">
                  <c:v>40897.2448541</c:v>
                </c:pt>
                <c:pt idx="443">
                  <c:v>40897.2448541</c:v>
                </c:pt>
                <c:pt idx="444">
                  <c:v>40897.2448541</c:v>
                </c:pt>
                <c:pt idx="445">
                  <c:v>40897.2448541</c:v>
                </c:pt>
                <c:pt idx="446">
                  <c:v>40897.2448541</c:v>
                </c:pt>
                <c:pt idx="447">
                  <c:v>40897.2448541</c:v>
                </c:pt>
                <c:pt idx="448">
                  <c:v>40897.2448541</c:v>
                </c:pt>
                <c:pt idx="449">
                  <c:v>40897.2448541</c:v>
                </c:pt>
                <c:pt idx="450">
                  <c:v>40897.2448541</c:v>
                </c:pt>
                <c:pt idx="451">
                  <c:v>40897.2448541</c:v>
                </c:pt>
                <c:pt idx="452">
                  <c:v>40897.2448541</c:v>
                </c:pt>
                <c:pt idx="453">
                  <c:v>40897.2448541</c:v>
                </c:pt>
                <c:pt idx="454">
                  <c:v>40897.2448541</c:v>
                </c:pt>
                <c:pt idx="455">
                  <c:v>40897.2448541</c:v>
                </c:pt>
                <c:pt idx="456">
                  <c:v>40897.2448541</c:v>
                </c:pt>
                <c:pt idx="457">
                  <c:v>40897.2448541</c:v>
                </c:pt>
                <c:pt idx="458">
                  <c:v>40897.2448541</c:v>
                </c:pt>
                <c:pt idx="459">
                  <c:v>40897.2448541</c:v>
                </c:pt>
                <c:pt idx="460">
                  <c:v>40897.2448541</c:v>
                </c:pt>
                <c:pt idx="461">
                  <c:v>40897.2448541</c:v>
                </c:pt>
                <c:pt idx="462">
                  <c:v>40897.2448541</c:v>
                </c:pt>
                <c:pt idx="463">
                  <c:v>40897.2448541</c:v>
                </c:pt>
                <c:pt idx="464">
                  <c:v>40897.2448541</c:v>
                </c:pt>
                <c:pt idx="465">
                  <c:v>40897.2448541</c:v>
                </c:pt>
                <c:pt idx="466">
                  <c:v>40897.2448541</c:v>
                </c:pt>
                <c:pt idx="467">
                  <c:v>40897.2448541</c:v>
                </c:pt>
                <c:pt idx="468">
                  <c:v>40897.2448541</c:v>
                </c:pt>
                <c:pt idx="469">
                  <c:v>40897.2448541</c:v>
                </c:pt>
                <c:pt idx="470">
                  <c:v>40897.2448541</c:v>
                </c:pt>
                <c:pt idx="471">
                  <c:v>40897.2448541</c:v>
                </c:pt>
                <c:pt idx="472">
                  <c:v>40897.2448541</c:v>
                </c:pt>
                <c:pt idx="473">
                  <c:v>40897.2448541</c:v>
                </c:pt>
                <c:pt idx="474">
                  <c:v>40897.2448541</c:v>
                </c:pt>
                <c:pt idx="475">
                  <c:v>40897.2448541</c:v>
                </c:pt>
                <c:pt idx="476">
                  <c:v>40897.2448541</c:v>
                </c:pt>
                <c:pt idx="477">
                  <c:v>40897.2448541</c:v>
                </c:pt>
                <c:pt idx="478">
                  <c:v>40897.2448541</c:v>
                </c:pt>
                <c:pt idx="479">
                  <c:v>40897.2448541</c:v>
                </c:pt>
                <c:pt idx="480">
                  <c:v>40897.2448541</c:v>
                </c:pt>
                <c:pt idx="481">
                  <c:v>40897.2448541</c:v>
                </c:pt>
                <c:pt idx="482">
                  <c:v>40897.2448541</c:v>
                </c:pt>
                <c:pt idx="483">
                  <c:v>40897.2448541</c:v>
                </c:pt>
                <c:pt idx="484">
                  <c:v>40897.2448541</c:v>
                </c:pt>
                <c:pt idx="485">
                  <c:v>40897.2448541</c:v>
                </c:pt>
                <c:pt idx="486">
                  <c:v>40897.2448541</c:v>
                </c:pt>
                <c:pt idx="487">
                  <c:v>40897.2448541</c:v>
                </c:pt>
                <c:pt idx="488">
                  <c:v>40897.2448541</c:v>
                </c:pt>
                <c:pt idx="489">
                  <c:v>40897.2448541</c:v>
                </c:pt>
                <c:pt idx="490">
                  <c:v>40897.2448541</c:v>
                </c:pt>
                <c:pt idx="491">
                  <c:v>40897.2448541</c:v>
                </c:pt>
                <c:pt idx="492">
                  <c:v>40897.2448541</c:v>
                </c:pt>
                <c:pt idx="493">
                  <c:v>40897.2448541</c:v>
                </c:pt>
                <c:pt idx="494">
                  <c:v>40897.2448541</c:v>
                </c:pt>
                <c:pt idx="495">
                  <c:v>40897.2448541</c:v>
                </c:pt>
                <c:pt idx="496">
                  <c:v>40897.2448541</c:v>
                </c:pt>
                <c:pt idx="497">
                  <c:v>40897.2448541</c:v>
                </c:pt>
                <c:pt idx="498">
                  <c:v>40897.2448541</c:v>
                </c:pt>
                <c:pt idx="499">
                  <c:v>40897.2448541</c:v>
                </c:pt>
                <c:pt idx="500">
                  <c:v>40897.2448541</c:v>
                </c:pt>
                <c:pt idx="501">
                  <c:v>40897.2448541</c:v>
                </c:pt>
                <c:pt idx="502">
                  <c:v>40897.2448541</c:v>
                </c:pt>
                <c:pt idx="503">
                  <c:v>40897.2448541</c:v>
                </c:pt>
                <c:pt idx="504">
                  <c:v>40897.2448541</c:v>
                </c:pt>
                <c:pt idx="505">
                  <c:v>40897.2448541</c:v>
                </c:pt>
                <c:pt idx="506">
                  <c:v>40897.2448541</c:v>
                </c:pt>
                <c:pt idx="507">
                  <c:v>40897.2448541</c:v>
                </c:pt>
                <c:pt idx="508">
                  <c:v>40897.2448541</c:v>
                </c:pt>
                <c:pt idx="509">
                  <c:v>40897.2448541</c:v>
                </c:pt>
                <c:pt idx="510">
                  <c:v>40897.2448541</c:v>
                </c:pt>
                <c:pt idx="511">
                  <c:v>40897.2448541</c:v>
                </c:pt>
                <c:pt idx="512">
                  <c:v>40897.2448541</c:v>
                </c:pt>
                <c:pt idx="513">
                  <c:v>40897.2448541</c:v>
                </c:pt>
                <c:pt idx="514">
                  <c:v>40897.2448541</c:v>
                </c:pt>
                <c:pt idx="515">
                  <c:v>40897.2448541</c:v>
                </c:pt>
                <c:pt idx="516">
                  <c:v>40897.2448541</c:v>
                </c:pt>
                <c:pt idx="517">
                  <c:v>40897.2448541</c:v>
                </c:pt>
                <c:pt idx="518">
                  <c:v>40897.2448541</c:v>
                </c:pt>
                <c:pt idx="519">
                  <c:v>40897.2448541</c:v>
                </c:pt>
                <c:pt idx="520">
                  <c:v>40897.2448541</c:v>
                </c:pt>
                <c:pt idx="521">
                  <c:v>40897.2448541</c:v>
                </c:pt>
                <c:pt idx="522">
                  <c:v>40897.2448541</c:v>
                </c:pt>
                <c:pt idx="523">
                  <c:v>40897.2448541</c:v>
                </c:pt>
                <c:pt idx="524">
                  <c:v>40897.2448541</c:v>
                </c:pt>
                <c:pt idx="525">
                  <c:v>40897.2448541</c:v>
                </c:pt>
                <c:pt idx="526">
                  <c:v>40897.2448541</c:v>
                </c:pt>
                <c:pt idx="527">
                  <c:v>40897.2448541</c:v>
                </c:pt>
                <c:pt idx="528">
                  <c:v>40897.2448541</c:v>
                </c:pt>
                <c:pt idx="529">
                  <c:v>40897.2448541</c:v>
                </c:pt>
                <c:pt idx="530">
                  <c:v>40897.2448541</c:v>
                </c:pt>
                <c:pt idx="531">
                  <c:v>40897.2448541</c:v>
                </c:pt>
                <c:pt idx="532">
                  <c:v>40897.2448541</c:v>
                </c:pt>
                <c:pt idx="533">
                  <c:v>40897.2448541</c:v>
                </c:pt>
                <c:pt idx="534">
                  <c:v>40897.2448541</c:v>
                </c:pt>
                <c:pt idx="535">
                  <c:v>40897.2448541</c:v>
                </c:pt>
                <c:pt idx="536">
                  <c:v>40897.2448541</c:v>
                </c:pt>
                <c:pt idx="537">
                  <c:v>40897.2448541</c:v>
                </c:pt>
                <c:pt idx="538">
                  <c:v>40897.2448541</c:v>
                </c:pt>
                <c:pt idx="539">
                  <c:v>40897.2448541</c:v>
                </c:pt>
                <c:pt idx="540">
                  <c:v>40897.2448541</c:v>
                </c:pt>
                <c:pt idx="541">
                  <c:v>40897.2448541</c:v>
                </c:pt>
                <c:pt idx="542">
                  <c:v>40897.2448541</c:v>
                </c:pt>
                <c:pt idx="543">
                  <c:v>40897.2448541</c:v>
                </c:pt>
                <c:pt idx="544">
                  <c:v>40897.2448541</c:v>
                </c:pt>
                <c:pt idx="545">
                  <c:v>40897.2448541</c:v>
                </c:pt>
                <c:pt idx="546">
                  <c:v>40897.2448541</c:v>
                </c:pt>
                <c:pt idx="547">
                  <c:v>40897.2448541</c:v>
                </c:pt>
                <c:pt idx="548">
                  <c:v>40897.2448541</c:v>
                </c:pt>
                <c:pt idx="549">
                  <c:v>40897.2448541</c:v>
                </c:pt>
                <c:pt idx="550">
                  <c:v>40897.2448541</c:v>
                </c:pt>
                <c:pt idx="551">
                  <c:v>40897.2448541</c:v>
                </c:pt>
                <c:pt idx="552">
                  <c:v>40897.2448541</c:v>
                </c:pt>
                <c:pt idx="553">
                  <c:v>40897.2448541</c:v>
                </c:pt>
                <c:pt idx="554">
                  <c:v>40897.2448541</c:v>
                </c:pt>
                <c:pt idx="555">
                  <c:v>40897.2448541</c:v>
                </c:pt>
                <c:pt idx="556">
                  <c:v>40897.2448541</c:v>
                </c:pt>
                <c:pt idx="557">
                  <c:v>40897.2448541</c:v>
                </c:pt>
                <c:pt idx="558">
                  <c:v>40897.2448541</c:v>
                </c:pt>
                <c:pt idx="559">
                  <c:v>40890.673182</c:v>
                </c:pt>
                <c:pt idx="560">
                  <c:v>40890.673182</c:v>
                </c:pt>
                <c:pt idx="561">
                  <c:v>40890.673182</c:v>
                </c:pt>
                <c:pt idx="562">
                  <c:v>40890.673182</c:v>
                </c:pt>
                <c:pt idx="563">
                  <c:v>40890.673182</c:v>
                </c:pt>
                <c:pt idx="564">
                  <c:v>40890.673182</c:v>
                </c:pt>
                <c:pt idx="565">
                  <c:v>40890.673182</c:v>
                </c:pt>
                <c:pt idx="566">
                  <c:v>40890.673182</c:v>
                </c:pt>
                <c:pt idx="567">
                  <c:v>40890.673182</c:v>
                </c:pt>
                <c:pt idx="568">
                  <c:v>40890.673182</c:v>
                </c:pt>
                <c:pt idx="569">
                  <c:v>40890.673182</c:v>
                </c:pt>
                <c:pt idx="570">
                  <c:v>40890.673182</c:v>
                </c:pt>
                <c:pt idx="571">
                  <c:v>40890.673182</c:v>
                </c:pt>
                <c:pt idx="572">
                  <c:v>40890.673182</c:v>
                </c:pt>
                <c:pt idx="573">
                  <c:v>40890.673182</c:v>
                </c:pt>
                <c:pt idx="574">
                  <c:v>40890.673182</c:v>
                </c:pt>
                <c:pt idx="575">
                  <c:v>40890.673182</c:v>
                </c:pt>
                <c:pt idx="576">
                  <c:v>40884.1016095</c:v>
                </c:pt>
                <c:pt idx="577">
                  <c:v>40877.5301366</c:v>
                </c:pt>
                <c:pt idx="578">
                  <c:v>40877.5301366</c:v>
                </c:pt>
                <c:pt idx="579">
                  <c:v>40877.5301366</c:v>
                </c:pt>
                <c:pt idx="580">
                  <c:v>40877.5301366</c:v>
                </c:pt>
                <c:pt idx="581">
                  <c:v>40877.5301366</c:v>
                </c:pt>
                <c:pt idx="582">
                  <c:v>40877.5301366</c:v>
                </c:pt>
                <c:pt idx="583">
                  <c:v>40851.2452421</c:v>
                </c:pt>
                <c:pt idx="584">
                  <c:v>40824.9619434</c:v>
                </c:pt>
                <c:pt idx="585">
                  <c:v>40818.3913681</c:v>
                </c:pt>
                <c:pt idx="586">
                  <c:v>40818.3913681</c:v>
                </c:pt>
                <c:pt idx="587">
                  <c:v>40818.3913681</c:v>
                </c:pt>
                <c:pt idx="588">
                  <c:v>40818.3913681</c:v>
                </c:pt>
                <c:pt idx="589">
                  <c:v>40818.3913681</c:v>
                </c:pt>
                <c:pt idx="590">
                  <c:v>40818.3913681</c:v>
                </c:pt>
                <c:pt idx="591">
                  <c:v>40818.3913681</c:v>
                </c:pt>
                <c:pt idx="592">
                  <c:v>40785.5399892</c:v>
                </c:pt>
                <c:pt idx="593">
                  <c:v>40785.5399892</c:v>
                </c:pt>
                <c:pt idx="594">
                  <c:v>40785.5399892</c:v>
                </c:pt>
                <c:pt idx="595">
                  <c:v>40785.5399892</c:v>
                </c:pt>
                <c:pt idx="596">
                  <c:v>40785.5399892</c:v>
                </c:pt>
                <c:pt idx="597">
                  <c:v>40746.1216307</c:v>
                </c:pt>
                <c:pt idx="598">
                  <c:v>40726.4138007</c:v>
                </c:pt>
                <c:pt idx="599">
                  <c:v>40726.4138007</c:v>
                </c:pt>
                <c:pt idx="600">
                  <c:v>40726.4138007</c:v>
                </c:pt>
                <c:pt idx="601">
                  <c:v>40726.4138007</c:v>
                </c:pt>
                <c:pt idx="602">
                  <c:v>40726.4138007</c:v>
                </c:pt>
                <c:pt idx="603">
                  <c:v>40726.4138007</c:v>
                </c:pt>
                <c:pt idx="604">
                  <c:v>40726.4138007</c:v>
                </c:pt>
                <c:pt idx="605">
                  <c:v>40726.4138007</c:v>
                </c:pt>
                <c:pt idx="606">
                  <c:v>40726.4138007</c:v>
                </c:pt>
                <c:pt idx="607">
                  <c:v>40726.4138007</c:v>
                </c:pt>
                <c:pt idx="608">
                  <c:v>40726.4138007</c:v>
                </c:pt>
                <c:pt idx="609">
                  <c:v>40726.4138007</c:v>
                </c:pt>
                <c:pt idx="610">
                  <c:v>40614.7531103</c:v>
                </c:pt>
                <c:pt idx="611">
                  <c:v>40581.9172414</c:v>
                </c:pt>
                <c:pt idx="612">
                  <c:v>40581.9172414</c:v>
                </c:pt>
                <c:pt idx="613">
                  <c:v>40581.9172414</c:v>
                </c:pt>
                <c:pt idx="614">
                  <c:v>40581.9172414</c:v>
                </c:pt>
                <c:pt idx="615">
                  <c:v>40581.9172414</c:v>
                </c:pt>
                <c:pt idx="616">
                  <c:v>40581.9172414</c:v>
                </c:pt>
                <c:pt idx="617">
                  <c:v>40549.0838807</c:v>
                </c:pt>
                <c:pt idx="618">
                  <c:v>40384.9547628</c:v>
                </c:pt>
                <c:pt idx="619">
                  <c:v>40352.1364891</c:v>
                </c:pt>
                <c:pt idx="620">
                  <c:v>40273.3829211</c:v>
                </c:pt>
                <c:pt idx="621">
                  <c:v>40266.82078</c:v>
                </c:pt>
                <c:pt idx="622">
                  <c:v>40266.82078</c:v>
                </c:pt>
                <c:pt idx="623">
                  <c:v>40234.0115901</c:v>
                </c:pt>
                <c:pt idx="624">
                  <c:v>40017.5344139</c:v>
                </c:pt>
                <c:pt idx="625">
                  <c:v>39997.8601485</c:v>
                </c:pt>
                <c:pt idx="626">
                  <c:v>39932.2858721</c:v>
                </c:pt>
                <c:pt idx="627">
                  <c:v>39807.7228008</c:v>
                </c:pt>
                <c:pt idx="628">
                  <c:v>39807.7228008</c:v>
                </c:pt>
                <c:pt idx="629">
                  <c:v>39807.7228008</c:v>
                </c:pt>
                <c:pt idx="630">
                  <c:v>39807.7228008</c:v>
                </c:pt>
                <c:pt idx="631">
                  <c:v>39807.7228008</c:v>
                </c:pt>
                <c:pt idx="632">
                  <c:v>39807.7228008</c:v>
                </c:pt>
                <c:pt idx="633">
                  <c:v>39807.7228008</c:v>
                </c:pt>
                <c:pt idx="634">
                  <c:v>39807.7228008</c:v>
                </c:pt>
                <c:pt idx="635">
                  <c:v>39807.7228008</c:v>
                </c:pt>
                <c:pt idx="636">
                  <c:v>39807.7228008</c:v>
                </c:pt>
                <c:pt idx="637">
                  <c:v>39807.7228008</c:v>
                </c:pt>
                <c:pt idx="638">
                  <c:v>39807.7228008</c:v>
                </c:pt>
                <c:pt idx="639">
                  <c:v>39709.4095563</c:v>
                </c:pt>
                <c:pt idx="640">
                  <c:v>39683.1965762</c:v>
                </c:pt>
                <c:pt idx="641">
                  <c:v>39656.9852338</c:v>
                </c:pt>
                <c:pt idx="642">
                  <c:v>39656.9852338</c:v>
                </c:pt>
                <c:pt idx="643">
                  <c:v>39656.9852338</c:v>
                </c:pt>
                <c:pt idx="644">
                  <c:v>39656.9852338</c:v>
                </c:pt>
                <c:pt idx="645">
                  <c:v>39656.9852338</c:v>
                </c:pt>
                <c:pt idx="646">
                  <c:v>39656.9852338</c:v>
                </c:pt>
                <c:pt idx="647">
                  <c:v>39656.9852338</c:v>
                </c:pt>
                <c:pt idx="648">
                  <c:v>39656.9852338</c:v>
                </c:pt>
                <c:pt idx="649">
                  <c:v>39656.9852338</c:v>
                </c:pt>
                <c:pt idx="650">
                  <c:v>39656.9852338</c:v>
                </c:pt>
                <c:pt idx="651">
                  <c:v>39656.9852338</c:v>
                </c:pt>
                <c:pt idx="652">
                  <c:v>39656.9852338</c:v>
                </c:pt>
                <c:pt idx="653">
                  <c:v>39656.9852338</c:v>
                </c:pt>
                <c:pt idx="654">
                  <c:v>39656.9852338</c:v>
                </c:pt>
                <c:pt idx="655">
                  <c:v>39656.9852338</c:v>
                </c:pt>
                <c:pt idx="656">
                  <c:v>39388.4136249</c:v>
                </c:pt>
                <c:pt idx="657">
                  <c:v>39120.0152265</c:v>
                </c:pt>
                <c:pt idx="658">
                  <c:v>39061.1217939</c:v>
                </c:pt>
                <c:pt idx="659">
                  <c:v>39061.1217939</c:v>
                </c:pt>
                <c:pt idx="660">
                  <c:v>39061.1217939</c:v>
                </c:pt>
                <c:pt idx="661">
                  <c:v>39061.1217939</c:v>
                </c:pt>
                <c:pt idx="662">
                  <c:v>39061.1217939</c:v>
                </c:pt>
                <c:pt idx="663">
                  <c:v>39061.1217939</c:v>
                </c:pt>
                <c:pt idx="664">
                  <c:v>39061.1217939</c:v>
                </c:pt>
                <c:pt idx="665">
                  <c:v>39061.1217939</c:v>
                </c:pt>
                <c:pt idx="666">
                  <c:v>39061.1217939</c:v>
                </c:pt>
                <c:pt idx="667">
                  <c:v>39061.1217939</c:v>
                </c:pt>
                <c:pt idx="668">
                  <c:v>39061.1217939</c:v>
                </c:pt>
                <c:pt idx="669">
                  <c:v>38649.1038472</c:v>
                </c:pt>
                <c:pt idx="670">
                  <c:v>38596.813789</c:v>
                </c:pt>
                <c:pt idx="671">
                  <c:v>38596.813789</c:v>
                </c:pt>
                <c:pt idx="672">
                  <c:v>38590.2780038</c:v>
                </c:pt>
                <c:pt idx="673">
                  <c:v>38583.7423234</c:v>
                </c:pt>
                <c:pt idx="674">
                  <c:v>38583.7423234</c:v>
                </c:pt>
                <c:pt idx="675">
                  <c:v>38583.7423234</c:v>
                </c:pt>
                <c:pt idx="676">
                  <c:v>38583.7423234</c:v>
                </c:pt>
                <c:pt idx="677">
                  <c:v>38583.7423234</c:v>
                </c:pt>
                <c:pt idx="678">
                  <c:v>38224.4419844</c:v>
                </c:pt>
                <c:pt idx="679">
                  <c:v>38152.6202509</c:v>
                </c:pt>
                <c:pt idx="680">
                  <c:v>38152.6202509</c:v>
                </c:pt>
                <c:pt idx="681">
                  <c:v>38152.6202509</c:v>
                </c:pt>
                <c:pt idx="682">
                  <c:v>38152.6202509</c:v>
                </c:pt>
                <c:pt idx="683">
                  <c:v>38152.6202509</c:v>
                </c:pt>
                <c:pt idx="684">
                  <c:v>38152.6202509</c:v>
                </c:pt>
                <c:pt idx="685">
                  <c:v>38152.6202509</c:v>
                </c:pt>
                <c:pt idx="686">
                  <c:v>38152.6202509</c:v>
                </c:pt>
                <c:pt idx="687">
                  <c:v>38152.6202509</c:v>
                </c:pt>
                <c:pt idx="688">
                  <c:v>38152.6202509</c:v>
                </c:pt>
                <c:pt idx="689">
                  <c:v>38152.6202509</c:v>
                </c:pt>
                <c:pt idx="690">
                  <c:v>38152.6202509</c:v>
                </c:pt>
                <c:pt idx="691">
                  <c:v>38152.6202509</c:v>
                </c:pt>
                <c:pt idx="692">
                  <c:v>38152.6202509</c:v>
                </c:pt>
                <c:pt idx="693">
                  <c:v>38152.6202509</c:v>
                </c:pt>
                <c:pt idx="694">
                  <c:v>38152.6202509</c:v>
                </c:pt>
                <c:pt idx="695">
                  <c:v>38152.6202509</c:v>
                </c:pt>
                <c:pt idx="696">
                  <c:v>38152.6202509</c:v>
                </c:pt>
                <c:pt idx="697">
                  <c:v>38152.6202509</c:v>
                </c:pt>
                <c:pt idx="698">
                  <c:v>38152.6202509</c:v>
                </c:pt>
                <c:pt idx="699">
                  <c:v>38152.6202509</c:v>
                </c:pt>
                <c:pt idx="700">
                  <c:v>38061.2293279</c:v>
                </c:pt>
                <c:pt idx="701">
                  <c:v>38041.6482665</c:v>
                </c:pt>
                <c:pt idx="702">
                  <c:v>38041.6482665</c:v>
                </c:pt>
                <c:pt idx="703">
                  <c:v>38041.6482665</c:v>
                </c:pt>
                <c:pt idx="704">
                  <c:v>38041.6482665</c:v>
                </c:pt>
                <c:pt idx="705">
                  <c:v>38041.6482665</c:v>
                </c:pt>
                <c:pt idx="706">
                  <c:v>38041.6482665</c:v>
                </c:pt>
                <c:pt idx="707">
                  <c:v>38041.6482665</c:v>
                </c:pt>
                <c:pt idx="708">
                  <c:v>38041.6482665</c:v>
                </c:pt>
                <c:pt idx="709">
                  <c:v>38041.6482665</c:v>
                </c:pt>
                <c:pt idx="710">
                  <c:v>38041.6482665</c:v>
                </c:pt>
                <c:pt idx="711">
                  <c:v>38041.6482665</c:v>
                </c:pt>
                <c:pt idx="712">
                  <c:v>38041.6482665</c:v>
                </c:pt>
                <c:pt idx="713">
                  <c:v>38041.6482665</c:v>
                </c:pt>
                <c:pt idx="714">
                  <c:v>38041.6482665</c:v>
                </c:pt>
                <c:pt idx="715">
                  <c:v>37963.3335916</c:v>
                </c:pt>
                <c:pt idx="716">
                  <c:v>37943.7573178</c:v>
                </c:pt>
                <c:pt idx="717">
                  <c:v>37943.7573178</c:v>
                </c:pt>
                <c:pt idx="718">
                  <c:v>37943.7573178</c:v>
                </c:pt>
                <c:pt idx="719">
                  <c:v>37937.2321062</c:v>
                </c:pt>
                <c:pt idx="720">
                  <c:v>37937.2321062</c:v>
                </c:pt>
                <c:pt idx="721">
                  <c:v>37937.2321062</c:v>
                </c:pt>
                <c:pt idx="722">
                  <c:v>37937.2321062</c:v>
                </c:pt>
                <c:pt idx="723">
                  <c:v>37937.2321062</c:v>
                </c:pt>
                <c:pt idx="724">
                  <c:v>37937.2321062</c:v>
                </c:pt>
                <c:pt idx="725">
                  <c:v>37937.2321062</c:v>
                </c:pt>
                <c:pt idx="726">
                  <c:v>37937.2321062</c:v>
                </c:pt>
                <c:pt idx="727">
                  <c:v>37937.2321062</c:v>
                </c:pt>
                <c:pt idx="728">
                  <c:v>37937.2321062</c:v>
                </c:pt>
                <c:pt idx="729">
                  <c:v>37937.2321062</c:v>
                </c:pt>
                <c:pt idx="730">
                  <c:v>37937.2321062</c:v>
                </c:pt>
                <c:pt idx="731">
                  <c:v>37813.2733513</c:v>
                </c:pt>
                <c:pt idx="732">
                  <c:v>37813.2733513</c:v>
                </c:pt>
                <c:pt idx="733">
                  <c:v>37813.2733513</c:v>
                </c:pt>
                <c:pt idx="734">
                  <c:v>37813.2733513</c:v>
                </c:pt>
                <c:pt idx="735">
                  <c:v>37813.2733513</c:v>
                </c:pt>
                <c:pt idx="736">
                  <c:v>37813.2733513</c:v>
                </c:pt>
                <c:pt idx="737">
                  <c:v>37813.2733513</c:v>
                </c:pt>
                <c:pt idx="738">
                  <c:v>37813.2733513</c:v>
                </c:pt>
                <c:pt idx="739">
                  <c:v>37813.2733513</c:v>
                </c:pt>
                <c:pt idx="740">
                  <c:v>37813.2733513</c:v>
                </c:pt>
                <c:pt idx="741">
                  <c:v>37813.2733513</c:v>
                </c:pt>
                <c:pt idx="742">
                  <c:v>37813.2733513</c:v>
                </c:pt>
                <c:pt idx="743">
                  <c:v>37813.2733513</c:v>
                </c:pt>
                <c:pt idx="744">
                  <c:v>37813.2733513</c:v>
                </c:pt>
                <c:pt idx="745">
                  <c:v>37813.2733513</c:v>
                </c:pt>
                <c:pt idx="746">
                  <c:v>37813.2733513</c:v>
                </c:pt>
                <c:pt idx="747">
                  <c:v>37813.2733513</c:v>
                </c:pt>
                <c:pt idx="748">
                  <c:v>37813.2733513</c:v>
                </c:pt>
                <c:pt idx="749">
                  <c:v>37813.2733513</c:v>
                </c:pt>
                <c:pt idx="750">
                  <c:v>37813.2733513</c:v>
                </c:pt>
                <c:pt idx="751">
                  <c:v>37813.2733513</c:v>
                </c:pt>
                <c:pt idx="752">
                  <c:v>37813.2733513</c:v>
                </c:pt>
                <c:pt idx="753">
                  <c:v>37813.2733513</c:v>
                </c:pt>
                <c:pt idx="754">
                  <c:v>37813.2733513</c:v>
                </c:pt>
                <c:pt idx="755">
                  <c:v>37748.0473901</c:v>
                </c:pt>
                <c:pt idx="756">
                  <c:v>37721.9600016</c:v>
                </c:pt>
                <c:pt idx="757">
                  <c:v>37715.4384222</c:v>
                </c:pt>
                <c:pt idx="758">
                  <c:v>37715.4384222</c:v>
                </c:pt>
                <c:pt idx="759">
                  <c:v>37715.4384222</c:v>
                </c:pt>
                <c:pt idx="760">
                  <c:v>37715.4384222</c:v>
                </c:pt>
                <c:pt idx="761">
                  <c:v>37650.2285222</c:v>
                </c:pt>
                <c:pt idx="762">
                  <c:v>37630.6676434</c:v>
                </c:pt>
                <c:pt idx="763">
                  <c:v>37617.6275942</c:v>
                </c:pt>
                <c:pt idx="764">
                  <c:v>37591.5487843</c:v>
                </c:pt>
                <c:pt idx="765">
                  <c:v>37558.9526892</c:v>
                </c:pt>
                <c:pt idx="766">
                  <c:v>37552.4337927</c:v>
                </c:pt>
                <c:pt idx="767">
                  <c:v>37532.8777483</c:v>
                </c:pt>
                <c:pt idx="768">
                  <c:v>37493.7685648</c:v>
                </c:pt>
                <c:pt idx="769">
                  <c:v>37467.6979291</c:v>
                </c:pt>
                <c:pt idx="770">
                  <c:v>37467.6979291</c:v>
                </c:pt>
                <c:pt idx="771">
                  <c:v>37454.6632577</c:v>
                </c:pt>
                <c:pt idx="772">
                  <c:v>37435.1120591</c:v>
                </c:pt>
                <c:pt idx="773">
                  <c:v>37435.1120591</c:v>
                </c:pt>
                <c:pt idx="774">
                  <c:v>37422.0784658</c:v>
                </c:pt>
                <c:pt idx="775">
                  <c:v>37369.9484085</c:v>
                </c:pt>
                <c:pt idx="776">
                  <c:v>37356.9169738</c:v>
                </c:pt>
                <c:pt idx="777">
                  <c:v>37356.9169738</c:v>
                </c:pt>
                <c:pt idx="778">
                  <c:v>37337.3706321</c:v>
                </c:pt>
                <c:pt idx="779">
                  <c:v>37311.3103565</c:v>
                </c:pt>
                <c:pt idx="780">
                  <c:v>37272.223188</c:v>
                </c:pt>
                <c:pt idx="781">
                  <c:v>37259.1949976</c:v>
                </c:pt>
                <c:pt idx="782">
                  <c:v>37181.0349565</c:v>
                </c:pt>
                <c:pt idx="783">
                  <c:v>37168.009801</c:v>
                </c:pt>
                <c:pt idx="784">
                  <c:v>37168.009801</c:v>
                </c:pt>
                <c:pt idx="785">
                  <c:v>37168.009801</c:v>
                </c:pt>
                <c:pt idx="786">
                  <c:v>37168.009801</c:v>
                </c:pt>
                <c:pt idx="787">
                  <c:v>37168.009801</c:v>
                </c:pt>
                <c:pt idx="788">
                  <c:v>37168.009801</c:v>
                </c:pt>
                <c:pt idx="789">
                  <c:v>37168.009801</c:v>
                </c:pt>
                <c:pt idx="790">
                  <c:v>37168.009801</c:v>
                </c:pt>
                <c:pt idx="791">
                  <c:v>37168.009801</c:v>
                </c:pt>
                <c:pt idx="792">
                  <c:v>37168.009801</c:v>
                </c:pt>
                <c:pt idx="793">
                  <c:v>37168.009801</c:v>
                </c:pt>
                <c:pt idx="794">
                  <c:v>37168.009801</c:v>
                </c:pt>
                <c:pt idx="795">
                  <c:v>37168.009801</c:v>
                </c:pt>
                <c:pt idx="796">
                  <c:v>37168.009801</c:v>
                </c:pt>
                <c:pt idx="797">
                  <c:v>37168.009801</c:v>
                </c:pt>
                <c:pt idx="798">
                  <c:v>37168.009801</c:v>
                </c:pt>
                <c:pt idx="799">
                  <c:v>37168.009801</c:v>
                </c:pt>
                <c:pt idx="800">
                  <c:v>37168.009801</c:v>
                </c:pt>
                <c:pt idx="801">
                  <c:v>37076.8458753</c:v>
                </c:pt>
                <c:pt idx="802">
                  <c:v>37037.7821445</c:v>
                </c:pt>
                <c:pt idx="803">
                  <c:v>37024.7617716</c:v>
                </c:pt>
                <c:pt idx="804">
                  <c:v>37024.7617716</c:v>
                </c:pt>
                <c:pt idx="805">
                  <c:v>37024.7617716</c:v>
                </c:pt>
                <c:pt idx="806">
                  <c:v>37024.7617716</c:v>
                </c:pt>
                <c:pt idx="807">
                  <c:v>37024.7617716</c:v>
                </c:pt>
                <c:pt idx="808">
                  <c:v>37024.7617716</c:v>
                </c:pt>
                <c:pt idx="809">
                  <c:v>37024.7617716</c:v>
                </c:pt>
                <c:pt idx="810">
                  <c:v>36953.1575108</c:v>
                </c:pt>
                <c:pt idx="811">
                  <c:v>36901.0899742</c:v>
                </c:pt>
                <c:pt idx="812">
                  <c:v>36881.5664498</c:v>
                </c:pt>
                <c:pt idx="813">
                  <c:v>36881.5664498</c:v>
                </c:pt>
                <c:pt idx="814">
                  <c:v>36881.5664498</c:v>
                </c:pt>
                <c:pt idx="815">
                  <c:v>36881.5664498</c:v>
                </c:pt>
                <c:pt idx="816">
                  <c:v>36881.5664498</c:v>
                </c:pt>
                <c:pt idx="817">
                  <c:v>36881.5664498</c:v>
                </c:pt>
                <c:pt idx="818">
                  <c:v>36881.5664498</c:v>
                </c:pt>
                <c:pt idx="819">
                  <c:v>36881.5664498</c:v>
                </c:pt>
                <c:pt idx="820">
                  <c:v>36881.5664498</c:v>
                </c:pt>
                <c:pt idx="821">
                  <c:v>36881.5664498</c:v>
                </c:pt>
                <c:pt idx="822">
                  <c:v>36881.5664498</c:v>
                </c:pt>
                <c:pt idx="823">
                  <c:v>36881.5664498</c:v>
                </c:pt>
                <c:pt idx="824">
                  <c:v>36881.5664498</c:v>
                </c:pt>
                <c:pt idx="825">
                  <c:v>36881.5664498</c:v>
                </c:pt>
                <c:pt idx="826">
                  <c:v>36829.5085273</c:v>
                </c:pt>
                <c:pt idx="827">
                  <c:v>36803.4821915</c:v>
                </c:pt>
                <c:pt idx="828">
                  <c:v>36803.4821915</c:v>
                </c:pt>
                <c:pt idx="829">
                  <c:v>36803.4821915</c:v>
                </c:pt>
                <c:pt idx="830">
                  <c:v>36803.4821915</c:v>
                </c:pt>
                <c:pt idx="831">
                  <c:v>36803.4821915</c:v>
                </c:pt>
                <c:pt idx="832">
                  <c:v>36803.4821915</c:v>
                </c:pt>
                <c:pt idx="833">
                  <c:v>36803.4821915</c:v>
                </c:pt>
                <c:pt idx="834">
                  <c:v>36803.4821915</c:v>
                </c:pt>
                <c:pt idx="835">
                  <c:v>36803.4821915</c:v>
                </c:pt>
                <c:pt idx="836">
                  <c:v>36803.4821915</c:v>
                </c:pt>
                <c:pt idx="837">
                  <c:v>36803.4821915</c:v>
                </c:pt>
                <c:pt idx="838">
                  <c:v>36803.4821915</c:v>
                </c:pt>
                <c:pt idx="839">
                  <c:v>36803.4821915</c:v>
                </c:pt>
                <c:pt idx="840">
                  <c:v>36803.4821915</c:v>
                </c:pt>
                <c:pt idx="841">
                  <c:v>36803.4821915</c:v>
                </c:pt>
                <c:pt idx="842">
                  <c:v>36803.4821915</c:v>
                </c:pt>
                <c:pt idx="843">
                  <c:v>36731.9188039</c:v>
                </c:pt>
                <c:pt idx="844">
                  <c:v>36705.8990428</c:v>
                </c:pt>
                <c:pt idx="845">
                  <c:v>36686.3853743</c:v>
                </c:pt>
                <c:pt idx="846">
                  <c:v>36686.3853743</c:v>
                </c:pt>
                <c:pt idx="847">
                  <c:v>36686.3853743</c:v>
                </c:pt>
                <c:pt idx="848">
                  <c:v>36686.3853743</c:v>
                </c:pt>
                <c:pt idx="849">
                  <c:v>36686.3853743</c:v>
                </c:pt>
                <c:pt idx="850">
                  <c:v>36686.3853743</c:v>
                </c:pt>
                <c:pt idx="851">
                  <c:v>36686.3853743</c:v>
                </c:pt>
                <c:pt idx="852">
                  <c:v>36686.3853743</c:v>
                </c:pt>
                <c:pt idx="853">
                  <c:v>36686.3853743</c:v>
                </c:pt>
                <c:pt idx="854">
                  <c:v>36614.8437144</c:v>
                </c:pt>
                <c:pt idx="855">
                  <c:v>36575.8265988</c:v>
                </c:pt>
                <c:pt idx="856">
                  <c:v>36536.8134465</c:v>
                </c:pt>
                <c:pt idx="857">
                  <c:v>36517.3083578</c:v>
                </c:pt>
                <c:pt idx="858">
                  <c:v>36517.3083578</c:v>
                </c:pt>
                <c:pt idx="859">
                  <c:v>36504.3055165</c:v>
                </c:pt>
                <c:pt idx="860">
                  <c:v>36458.7990471</c:v>
                </c:pt>
                <c:pt idx="861">
                  <c:v>36432.7977789</c:v>
                </c:pt>
                <c:pt idx="862">
                  <c:v>36419.7978076</c:v>
                </c:pt>
                <c:pt idx="863">
                  <c:v>36393.7991913</c:v>
                </c:pt>
                <c:pt idx="864">
                  <c:v>36335.3087756</c:v>
                </c:pt>
                <c:pt idx="865">
                  <c:v>36315.8139631</c:v>
                </c:pt>
                <c:pt idx="866">
                  <c:v>36302.8179754</c:v>
                </c:pt>
                <c:pt idx="867">
                  <c:v>36302.8179754</c:v>
                </c:pt>
                <c:pt idx="868">
                  <c:v>36302.8179754</c:v>
                </c:pt>
                <c:pt idx="869">
                  <c:v>36302.8179754</c:v>
                </c:pt>
                <c:pt idx="870">
                  <c:v>36296.3201478</c:v>
                </c:pt>
                <c:pt idx="871">
                  <c:v>36296.3201478</c:v>
                </c:pt>
                <c:pt idx="872">
                  <c:v>36296.3201478</c:v>
                </c:pt>
                <c:pt idx="873">
                  <c:v>36296.3201478</c:v>
                </c:pt>
                <c:pt idx="874">
                  <c:v>36296.3201478</c:v>
                </c:pt>
                <c:pt idx="875">
                  <c:v>36296.3201478</c:v>
                </c:pt>
                <c:pt idx="876">
                  <c:v>36296.3201478</c:v>
                </c:pt>
                <c:pt idx="877">
                  <c:v>36296.3201478</c:v>
                </c:pt>
                <c:pt idx="878">
                  <c:v>36296.3201478</c:v>
                </c:pt>
                <c:pt idx="879">
                  <c:v>36296.3201478</c:v>
                </c:pt>
                <c:pt idx="880">
                  <c:v>36296.3201478</c:v>
                </c:pt>
                <c:pt idx="881">
                  <c:v>36296.3201478</c:v>
                </c:pt>
                <c:pt idx="882">
                  <c:v>36296.3201478</c:v>
                </c:pt>
                <c:pt idx="883">
                  <c:v>36257.3355107</c:v>
                </c:pt>
                <c:pt idx="884">
                  <c:v>36231.3479715</c:v>
                </c:pt>
                <c:pt idx="885">
                  <c:v>36231.3479715</c:v>
                </c:pt>
                <c:pt idx="886">
                  <c:v>36231.3479715</c:v>
                </c:pt>
                <c:pt idx="887">
                  <c:v>36231.3479715</c:v>
                </c:pt>
                <c:pt idx="888">
                  <c:v>36231.3479715</c:v>
                </c:pt>
                <c:pt idx="889">
                  <c:v>36231.3479715</c:v>
                </c:pt>
                <c:pt idx="890">
                  <c:v>36231.3479715</c:v>
                </c:pt>
                <c:pt idx="891">
                  <c:v>36231.3479715</c:v>
                </c:pt>
                <c:pt idx="892">
                  <c:v>36231.3479715</c:v>
                </c:pt>
                <c:pt idx="893">
                  <c:v>36231.3479715</c:v>
                </c:pt>
                <c:pt idx="894">
                  <c:v>36231.3479715</c:v>
                </c:pt>
                <c:pt idx="895">
                  <c:v>36231.3479715</c:v>
                </c:pt>
                <c:pt idx="896">
                  <c:v>36231.3479715</c:v>
                </c:pt>
                <c:pt idx="897">
                  <c:v>36231.3479715</c:v>
                </c:pt>
                <c:pt idx="898">
                  <c:v>36231.3479715</c:v>
                </c:pt>
                <c:pt idx="899">
                  <c:v>36231.3479715</c:v>
                </c:pt>
                <c:pt idx="900">
                  <c:v>36231.3479715</c:v>
                </c:pt>
                <c:pt idx="901">
                  <c:v>36231.3479715</c:v>
                </c:pt>
                <c:pt idx="902">
                  <c:v>36185.8740531</c:v>
                </c:pt>
                <c:pt idx="903">
                  <c:v>36179.3782235</c:v>
                </c:pt>
                <c:pt idx="904">
                  <c:v>36179.3782235</c:v>
                </c:pt>
                <c:pt idx="905">
                  <c:v>36179.3782235</c:v>
                </c:pt>
                <c:pt idx="906">
                  <c:v>36159.8914019</c:v>
                </c:pt>
                <c:pt idx="907">
                  <c:v>36159.8914019</c:v>
                </c:pt>
                <c:pt idx="908">
                  <c:v>36159.8914019</c:v>
                </c:pt>
                <c:pt idx="909">
                  <c:v>36159.8914019</c:v>
                </c:pt>
                <c:pt idx="910">
                  <c:v>36159.8914019</c:v>
                </c:pt>
                <c:pt idx="911">
                  <c:v>36159.8914019</c:v>
                </c:pt>
                <c:pt idx="912">
                  <c:v>36159.8914019</c:v>
                </c:pt>
                <c:pt idx="913">
                  <c:v>36159.8914019</c:v>
                </c:pt>
                <c:pt idx="914">
                  <c:v>36159.8914019</c:v>
                </c:pt>
                <c:pt idx="915">
                  <c:v>36159.8914019</c:v>
                </c:pt>
                <c:pt idx="916">
                  <c:v>36159.8914019</c:v>
                </c:pt>
                <c:pt idx="917">
                  <c:v>36159.8914019</c:v>
                </c:pt>
                <c:pt idx="918">
                  <c:v>36159.8914019</c:v>
                </c:pt>
                <c:pt idx="919">
                  <c:v>36159.8914019</c:v>
                </c:pt>
                <c:pt idx="920">
                  <c:v>36159.8914019</c:v>
                </c:pt>
                <c:pt idx="921">
                  <c:v>36159.8914019</c:v>
                </c:pt>
                <c:pt idx="922">
                  <c:v>36159.8914019</c:v>
                </c:pt>
                <c:pt idx="923">
                  <c:v>36159.8914019</c:v>
                </c:pt>
                <c:pt idx="924">
                  <c:v>36159.8914019</c:v>
                </c:pt>
                <c:pt idx="925">
                  <c:v>36159.8914019</c:v>
                </c:pt>
                <c:pt idx="926">
                  <c:v>36159.8914019</c:v>
                </c:pt>
                <c:pt idx="927">
                  <c:v>36159.8914019</c:v>
                </c:pt>
                <c:pt idx="928">
                  <c:v>36159.8914019</c:v>
                </c:pt>
                <c:pt idx="929">
                  <c:v>36159.8914019</c:v>
                </c:pt>
                <c:pt idx="930">
                  <c:v>36159.8914019</c:v>
                </c:pt>
                <c:pt idx="931">
                  <c:v>36159.8914019</c:v>
                </c:pt>
                <c:pt idx="932">
                  <c:v>36159.8914019</c:v>
                </c:pt>
                <c:pt idx="933">
                  <c:v>36159.8914019</c:v>
                </c:pt>
                <c:pt idx="934">
                  <c:v>36159.8914019</c:v>
                </c:pt>
                <c:pt idx="935">
                  <c:v>36159.8914019</c:v>
                </c:pt>
                <c:pt idx="936">
                  <c:v>36159.8914019</c:v>
                </c:pt>
                <c:pt idx="937">
                  <c:v>36159.8914019</c:v>
                </c:pt>
                <c:pt idx="938">
                  <c:v>36159.8914019</c:v>
                </c:pt>
                <c:pt idx="939">
                  <c:v>36159.8914019</c:v>
                </c:pt>
                <c:pt idx="940">
                  <c:v>36159.8914019</c:v>
                </c:pt>
                <c:pt idx="941">
                  <c:v>36159.8914019</c:v>
                </c:pt>
                <c:pt idx="942">
                  <c:v>36159.8914019</c:v>
                </c:pt>
                <c:pt idx="943">
                  <c:v>36159.8914019</c:v>
                </c:pt>
                <c:pt idx="944">
                  <c:v>36159.8914019</c:v>
                </c:pt>
                <c:pt idx="945">
                  <c:v>36159.8914019</c:v>
                </c:pt>
                <c:pt idx="946">
                  <c:v>36159.8914019</c:v>
                </c:pt>
                <c:pt idx="947">
                  <c:v>36159.8914019</c:v>
                </c:pt>
                <c:pt idx="948">
                  <c:v>36159.8914019</c:v>
                </c:pt>
                <c:pt idx="949">
                  <c:v>36159.8914019</c:v>
                </c:pt>
                <c:pt idx="950">
                  <c:v>36159.8914019</c:v>
                </c:pt>
                <c:pt idx="951">
                  <c:v>36159.8914019</c:v>
                </c:pt>
                <c:pt idx="952">
                  <c:v>36159.8914019</c:v>
                </c:pt>
                <c:pt idx="953">
                  <c:v>36159.8914019</c:v>
                </c:pt>
                <c:pt idx="954">
                  <c:v>36159.8914019</c:v>
                </c:pt>
                <c:pt idx="955">
                  <c:v>36159.8914019</c:v>
                </c:pt>
                <c:pt idx="956">
                  <c:v>36159.8914019</c:v>
                </c:pt>
                <c:pt idx="957">
                  <c:v>36159.8914019</c:v>
                </c:pt>
                <c:pt idx="958">
                  <c:v>36159.8914019</c:v>
                </c:pt>
                <c:pt idx="959">
                  <c:v>36159.8914019</c:v>
                </c:pt>
                <c:pt idx="960">
                  <c:v>36159.8914019</c:v>
                </c:pt>
                <c:pt idx="961">
                  <c:v>36159.8914019</c:v>
                </c:pt>
                <c:pt idx="962">
                  <c:v>36159.8914019</c:v>
                </c:pt>
                <c:pt idx="963">
                  <c:v>36159.8914019</c:v>
                </c:pt>
                <c:pt idx="964">
                  <c:v>36159.8914019</c:v>
                </c:pt>
                <c:pt idx="965">
                  <c:v>36159.8914019</c:v>
                </c:pt>
                <c:pt idx="966">
                  <c:v>36159.8914019</c:v>
                </c:pt>
                <c:pt idx="967">
                  <c:v>36159.8914019</c:v>
                </c:pt>
                <c:pt idx="968">
                  <c:v>36159.8914019</c:v>
                </c:pt>
                <c:pt idx="969">
                  <c:v>36159.8914019</c:v>
                </c:pt>
                <c:pt idx="970">
                  <c:v>36159.8914019</c:v>
                </c:pt>
                <c:pt idx="971">
                  <c:v>36159.8914019</c:v>
                </c:pt>
                <c:pt idx="972">
                  <c:v>36159.8914019</c:v>
                </c:pt>
                <c:pt idx="973">
                  <c:v>36159.8914019</c:v>
                </c:pt>
                <c:pt idx="974">
                  <c:v>36159.8914019</c:v>
                </c:pt>
                <c:pt idx="975">
                  <c:v>36159.8914019</c:v>
                </c:pt>
                <c:pt idx="976">
                  <c:v>36159.8914019</c:v>
                </c:pt>
                <c:pt idx="977">
                  <c:v>36159.8914019</c:v>
                </c:pt>
                <c:pt idx="978">
                  <c:v>36159.8914019</c:v>
                </c:pt>
                <c:pt idx="979">
                  <c:v>36159.8914019</c:v>
                </c:pt>
                <c:pt idx="980">
                  <c:v>36159.8914019</c:v>
                </c:pt>
                <c:pt idx="981">
                  <c:v>36159.8914019</c:v>
                </c:pt>
                <c:pt idx="982">
                  <c:v>36159.8914019</c:v>
                </c:pt>
                <c:pt idx="983">
                  <c:v>36159.8914019</c:v>
                </c:pt>
                <c:pt idx="984">
                  <c:v>36159.8914019</c:v>
                </c:pt>
                <c:pt idx="985">
                  <c:v>36159.8914019</c:v>
                </c:pt>
                <c:pt idx="986">
                  <c:v>36159.8914019</c:v>
                </c:pt>
                <c:pt idx="987">
                  <c:v>36159.8914019</c:v>
                </c:pt>
                <c:pt idx="988">
                  <c:v>36159.8914019</c:v>
                </c:pt>
                <c:pt idx="989">
                  <c:v>36159.8914019</c:v>
                </c:pt>
                <c:pt idx="990">
                  <c:v>36159.8914019</c:v>
                </c:pt>
                <c:pt idx="991">
                  <c:v>36159.8914019</c:v>
                </c:pt>
                <c:pt idx="992">
                  <c:v>36159.8914019</c:v>
                </c:pt>
                <c:pt idx="993">
                  <c:v>36159.8914019</c:v>
                </c:pt>
                <c:pt idx="994">
                  <c:v>36159.8914019</c:v>
                </c:pt>
                <c:pt idx="995">
                  <c:v>36159.8914019</c:v>
                </c:pt>
                <c:pt idx="996">
                  <c:v>36159.8914019</c:v>
                </c:pt>
                <c:pt idx="997">
                  <c:v>36159.8914019</c:v>
                </c:pt>
                <c:pt idx="998">
                  <c:v>36159.8914019</c:v>
                </c:pt>
                <c:pt idx="999">
                  <c:v>36159.8914019</c:v>
                </c:pt>
                <c:pt idx="1000">
                  <c:v>36159.8914019</c:v>
                </c:pt>
                <c:pt idx="1001">
                  <c:v>36159.8914019</c:v>
                </c:pt>
                <c:pt idx="1002">
                  <c:v>36159.8914019</c:v>
                </c:pt>
                <c:pt idx="1003">
                  <c:v>36159.8914019</c:v>
                </c:pt>
                <c:pt idx="1004">
                  <c:v>36159.8914019</c:v>
                </c:pt>
                <c:pt idx="1005">
                  <c:v>36159.8914019</c:v>
                </c:pt>
                <c:pt idx="1006">
                  <c:v>36159.8914019</c:v>
                </c:pt>
                <c:pt idx="1007">
                  <c:v>36159.8914019</c:v>
                </c:pt>
                <c:pt idx="1008">
                  <c:v>36159.8914019</c:v>
                </c:pt>
                <c:pt idx="1009">
                  <c:v>36159.8914019</c:v>
                </c:pt>
                <c:pt idx="1010">
                  <c:v>36159.8914019</c:v>
                </c:pt>
                <c:pt idx="1011">
                  <c:v>36159.8914019</c:v>
                </c:pt>
                <c:pt idx="1012">
                  <c:v>36159.8914019</c:v>
                </c:pt>
                <c:pt idx="1013">
                  <c:v>36159.8914019</c:v>
                </c:pt>
                <c:pt idx="1014">
                  <c:v>36159.8914019</c:v>
                </c:pt>
                <c:pt idx="1015">
                  <c:v>36159.8914019</c:v>
                </c:pt>
                <c:pt idx="1016">
                  <c:v>36159.8914019</c:v>
                </c:pt>
                <c:pt idx="1017">
                  <c:v>36159.8914019</c:v>
                </c:pt>
                <c:pt idx="1018">
                  <c:v>36159.8914019</c:v>
                </c:pt>
                <c:pt idx="1019">
                  <c:v>36159.8914019</c:v>
                </c:pt>
                <c:pt idx="1020">
                  <c:v>36159.8914019</c:v>
                </c:pt>
                <c:pt idx="1021">
                  <c:v>36159.8914019</c:v>
                </c:pt>
                <c:pt idx="1022">
                  <c:v>36159.8914019</c:v>
                </c:pt>
                <c:pt idx="1023">
                  <c:v>36159.8914019</c:v>
                </c:pt>
                <c:pt idx="1024">
                  <c:v>36159.8914019</c:v>
                </c:pt>
                <c:pt idx="1025">
                  <c:v>36159.8914019</c:v>
                </c:pt>
                <c:pt idx="1026">
                  <c:v>36159.8914019</c:v>
                </c:pt>
                <c:pt idx="1027">
                  <c:v>36159.8914019</c:v>
                </c:pt>
                <c:pt idx="1028">
                  <c:v>36159.8914019</c:v>
                </c:pt>
                <c:pt idx="1029">
                  <c:v>36159.8914019</c:v>
                </c:pt>
                <c:pt idx="1030">
                  <c:v>36159.8914019</c:v>
                </c:pt>
                <c:pt idx="1031">
                  <c:v>36159.8914019</c:v>
                </c:pt>
                <c:pt idx="1032">
                  <c:v>36159.8914019</c:v>
                </c:pt>
                <c:pt idx="1033">
                  <c:v>36159.8914019</c:v>
                </c:pt>
                <c:pt idx="1034">
                  <c:v>36159.8914019</c:v>
                </c:pt>
                <c:pt idx="1035">
                  <c:v>36159.8914019</c:v>
                </c:pt>
                <c:pt idx="1036">
                  <c:v>36159.8914019</c:v>
                </c:pt>
                <c:pt idx="1037">
                  <c:v>36159.8914019</c:v>
                </c:pt>
                <c:pt idx="1038">
                  <c:v>36159.8914019</c:v>
                </c:pt>
                <c:pt idx="1039">
                  <c:v>36159.8914019</c:v>
                </c:pt>
                <c:pt idx="1040">
                  <c:v>36159.8914019</c:v>
                </c:pt>
                <c:pt idx="1041">
                  <c:v>36159.8914019</c:v>
                </c:pt>
                <c:pt idx="1042">
                  <c:v>36159.8914019</c:v>
                </c:pt>
                <c:pt idx="1043">
                  <c:v>36159.8914019</c:v>
                </c:pt>
                <c:pt idx="1044">
                  <c:v>36159.8914019</c:v>
                </c:pt>
                <c:pt idx="1045">
                  <c:v>36159.8914019</c:v>
                </c:pt>
                <c:pt idx="1046">
                  <c:v>36159.8914019</c:v>
                </c:pt>
                <c:pt idx="1047">
                  <c:v>36159.8914019</c:v>
                </c:pt>
                <c:pt idx="1048">
                  <c:v>36159.8914019</c:v>
                </c:pt>
                <c:pt idx="1049">
                  <c:v>36159.8914019</c:v>
                </c:pt>
                <c:pt idx="1050">
                  <c:v>36159.8914019</c:v>
                </c:pt>
                <c:pt idx="1051">
                  <c:v>36159.8914019</c:v>
                </c:pt>
                <c:pt idx="1052">
                  <c:v>36159.8914019</c:v>
                </c:pt>
                <c:pt idx="1053">
                  <c:v>36159.8914019</c:v>
                </c:pt>
                <c:pt idx="1054">
                  <c:v>36159.8914019</c:v>
                </c:pt>
                <c:pt idx="1055">
                  <c:v>36159.8914019</c:v>
                </c:pt>
                <c:pt idx="1056">
                  <c:v>36159.8914019</c:v>
                </c:pt>
                <c:pt idx="1057">
                  <c:v>36159.8914019</c:v>
                </c:pt>
                <c:pt idx="1058">
                  <c:v>36159.8914019</c:v>
                </c:pt>
                <c:pt idx="1059">
                  <c:v>36159.8914019</c:v>
                </c:pt>
                <c:pt idx="1060">
                  <c:v>36159.8914019</c:v>
                </c:pt>
                <c:pt idx="1061">
                  <c:v>36159.8914019</c:v>
                </c:pt>
                <c:pt idx="1062">
                  <c:v>36159.8914019</c:v>
                </c:pt>
                <c:pt idx="1063">
                  <c:v>36159.8914019</c:v>
                </c:pt>
                <c:pt idx="1064">
                  <c:v>36159.8914019</c:v>
                </c:pt>
                <c:pt idx="1065">
                  <c:v>36159.8914019</c:v>
                </c:pt>
                <c:pt idx="1066">
                  <c:v>36159.8914019</c:v>
                </c:pt>
                <c:pt idx="1067">
                  <c:v>36159.8914019</c:v>
                </c:pt>
                <c:pt idx="1068">
                  <c:v>36159.8914019</c:v>
                </c:pt>
                <c:pt idx="1069">
                  <c:v>36159.8914019</c:v>
                </c:pt>
                <c:pt idx="1070">
                  <c:v>36159.8914019</c:v>
                </c:pt>
                <c:pt idx="1071">
                  <c:v>36159.8914019</c:v>
                </c:pt>
                <c:pt idx="1072">
                  <c:v>36159.8914019</c:v>
                </c:pt>
                <c:pt idx="1073">
                  <c:v>36159.8914019</c:v>
                </c:pt>
                <c:pt idx="1074">
                  <c:v>36159.8914019</c:v>
                </c:pt>
                <c:pt idx="1075">
                  <c:v>36159.8914019</c:v>
                </c:pt>
                <c:pt idx="1076">
                  <c:v>36159.8914019</c:v>
                </c:pt>
                <c:pt idx="1077">
                  <c:v>36159.8914019</c:v>
                </c:pt>
                <c:pt idx="1078">
                  <c:v>36159.8914019</c:v>
                </c:pt>
                <c:pt idx="1079">
                  <c:v>36159.8914019</c:v>
                </c:pt>
                <c:pt idx="1080">
                  <c:v>36159.8914019</c:v>
                </c:pt>
                <c:pt idx="1081">
                  <c:v>36159.8914019</c:v>
                </c:pt>
                <c:pt idx="1082">
                  <c:v>36159.8914019</c:v>
                </c:pt>
                <c:pt idx="1083">
                  <c:v>36159.8914019</c:v>
                </c:pt>
                <c:pt idx="1084">
                  <c:v>36159.8914019</c:v>
                </c:pt>
                <c:pt idx="1085">
                  <c:v>36159.8914019</c:v>
                </c:pt>
                <c:pt idx="1086">
                  <c:v>36159.8914019</c:v>
                </c:pt>
                <c:pt idx="1087">
                  <c:v>36159.8914019</c:v>
                </c:pt>
                <c:pt idx="1088">
                  <c:v>36159.8914019</c:v>
                </c:pt>
                <c:pt idx="1089">
                  <c:v>36159.8914019</c:v>
                </c:pt>
                <c:pt idx="1090">
                  <c:v>36159.8914019</c:v>
                </c:pt>
                <c:pt idx="1091">
                  <c:v>36159.8914019</c:v>
                </c:pt>
                <c:pt idx="1092">
                  <c:v>36159.8914019</c:v>
                </c:pt>
                <c:pt idx="1093">
                  <c:v>36159.8914019</c:v>
                </c:pt>
                <c:pt idx="1094">
                  <c:v>36159.8914019</c:v>
                </c:pt>
                <c:pt idx="1095">
                  <c:v>36159.8914019</c:v>
                </c:pt>
                <c:pt idx="1096">
                  <c:v>36159.8914019</c:v>
                </c:pt>
                <c:pt idx="1097">
                  <c:v>36159.8914019</c:v>
                </c:pt>
                <c:pt idx="1098">
                  <c:v>36159.8914019</c:v>
                </c:pt>
                <c:pt idx="1099">
                  <c:v>36153.3960171</c:v>
                </c:pt>
                <c:pt idx="1100">
                  <c:v>36153.3960171</c:v>
                </c:pt>
                <c:pt idx="1101">
                  <c:v>36153.3960171</c:v>
                </c:pt>
                <c:pt idx="1102">
                  <c:v>36153.3960171</c:v>
                </c:pt>
                <c:pt idx="1103">
                  <c:v>36153.3960171</c:v>
                </c:pt>
                <c:pt idx="1104">
                  <c:v>36153.3960171</c:v>
                </c:pt>
                <c:pt idx="1105">
                  <c:v>36153.3960171</c:v>
                </c:pt>
                <c:pt idx="1106">
                  <c:v>36146.9007435</c:v>
                </c:pt>
                <c:pt idx="1107">
                  <c:v>36146.9007435</c:v>
                </c:pt>
                <c:pt idx="1108">
                  <c:v>36146.9007435</c:v>
                </c:pt>
                <c:pt idx="1109">
                  <c:v>36146.9007435</c:v>
                </c:pt>
                <c:pt idx="1110">
                  <c:v>36146.9007435</c:v>
                </c:pt>
                <c:pt idx="1111">
                  <c:v>36146.9007435</c:v>
                </c:pt>
                <c:pt idx="1112">
                  <c:v>36146.9007435</c:v>
                </c:pt>
                <c:pt idx="1113">
                  <c:v>36146.9007435</c:v>
                </c:pt>
                <c:pt idx="1114">
                  <c:v>36146.9007435</c:v>
                </c:pt>
                <c:pt idx="1115">
                  <c:v>36146.9007435</c:v>
                </c:pt>
                <c:pt idx="1116">
                  <c:v>36146.9007435</c:v>
                </c:pt>
                <c:pt idx="1117">
                  <c:v>36146.9007435</c:v>
                </c:pt>
                <c:pt idx="1118">
                  <c:v>36146.9007435</c:v>
                </c:pt>
                <c:pt idx="1119">
                  <c:v>36140.4055812</c:v>
                </c:pt>
                <c:pt idx="1120">
                  <c:v>36133.9105302</c:v>
                </c:pt>
                <c:pt idx="1121">
                  <c:v>36133.9105302</c:v>
                </c:pt>
                <c:pt idx="1122">
                  <c:v>36133.9105302</c:v>
                </c:pt>
                <c:pt idx="1123">
                  <c:v>36133.9105302</c:v>
                </c:pt>
                <c:pt idx="1124">
                  <c:v>36133.9105302</c:v>
                </c:pt>
                <c:pt idx="1125">
                  <c:v>36133.9105302</c:v>
                </c:pt>
                <c:pt idx="1126">
                  <c:v>36133.9105302</c:v>
                </c:pt>
                <c:pt idx="1127">
                  <c:v>36133.9105302</c:v>
                </c:pt>
                <c:pt idx="1128">
                  <c:v>36133.9105302</c:v>
                </c:pt>
                <c:pt idx="1129">
                  <c:v>36133.9105302</c:v>
                </c:pt>
                <c:pt idx="1130">
                  <c:v>36133.9105302</c:v>
                </c:pt>
                <c:pt idx="1131">
                  <c:v>36133.9105302</c:v>
                </c:pt>
                <c:pt idx="1132">
                  <c:v>36127.4155905</c:v>
                </c:pt>
                <c:pt idx="1133">
                  <c:v>36114.426045</c:v>
                </c:pt>
                <c:pt idx="1134">
                  <c:v>36114.426045</c:v>
                </c:pt>
                <c:pt idx="1135">
                  <c:v>36114.426045</c:v>
                </c:pt>
                <c:pt idx="1136">
                  <c:v>36114.426045</c:v>
                </c:pt>
                <c:pt idx="1137">
                  <c:v>36114.426045</c:v>
                </c:pt>
                <c:pt idx="1138">
                  <c:v>36114.426045</c:v>
                </c:pt>
                <c:pt idx="1139">
                  <c:v>36107.9314393</c:v>
                </c:pt>
                <c:pt idx="1140">
                  <c:v>36107.9314393</c:v>
                </c:pt>
                <c:pt idx="1141">
                  <c:v>36101.4369449</c:v>
                </c:pt>
                <c:pt idx="1142">
                  <c:v>36094.9425619</c:v>
                </c:pt>
                <c:pt idx="1143">
                  <c:v>36094.9425619</c:v>
                </c:pt>
                <c:pt idx="1144">
                  <c:v>36094.9425619</c:v>
                </c:pt>
                <c:pt idx="1145">
                  <c:v>36094.9425619</c:v>
                </c:pt>
                <c:pt idx="1146">
                  <c:v>36094.9425619</c:v>
                </c:pt>
                <c:pt idx="1147">
                  <c:v>36094.9425619</c:v>
                </c:pt>
                <c:pt idx="1148">
                  <c:v>36094.9425619</c:v>
                </c:pt>
                <c:pt idx="1149">
                  <c:v>36088.4482904</c:v>
                </c:pt>
                <c:pt idx="1150">
                  <c:v>36088.4482904</c:v>
                </c:pt>
                <c:pt idx="1151">
                  <c:v>36075.4600815</c:v>
                </c:pt>
                <c:pt idx="1152">
                  <c:v>36068.9661442</c:v>
                </c:pt>
                <c:pt idx="1153">
                  <c:v>36062.4723185</c:v>
                </c:pt>
                <c:pt idx="1154">
                  <c:v>36049.4850014</c:v>
                </c:pt>
                <c:pt idx="1155">
                  <c:v>36049.4850014</c:v>
                </c:pt>
                <c:pt idx="1156">
                  <c:v>36049.4850014</c:v>
                </c:pt>
                <c:pt idx="1157">
                  <c:v>36049.4850014</c:v>
                </c:pt>
                <c:pt idx="1158">
                  <c:v>36049.4850014</c:v>
                </c:pt>
                <c:pt idx="1159">
                  <c:v>36042.9915101</c:v>
                </c:pt>
                <c:pt idx="1160">
                  <c:v>36030.0048623</c:v>
                </c:pt>
                <c:pt idx="1161">
                  <c:v>36023.5117057</c:v>
                </c:pt>
                <c:pt idx="1162">
                  <c:v>35991.0475973</c:v>
                </c:pt>
                <c:pt idx="1163">
                  <c:v>35984.5551106</c:v>
                </c:pt>
                <c:pt idx="1164">
                  <c:v>35971.5704723</c:v>
                </c:pt>
                <c:pt idx="1165">
                  <c:v>35971.5704723</c:v>
                </c:pt>
                <c:pt idx="1166">
                  <c:v>35971.5704723</c:v>
                </c:pt>
                <c:pt idx="1167">
                  <c:v>35971.5704723</c:v>
                </c:pt>
                <c:pt idx="1168">
                  <c:v>35965.0783208</c:v>
                </c:pt>
                <c:pt idx="1169">
                  <c:v>35913.1451337</c:v>
                </c:pt>
                <c:pt idx="1170">
                  <c:v>35893.6720344</c:v>
                </c:pt>
                <c:pt idx="1171">
                  <c:v>35880.690528</c:v>
                </c:pt>
                <c:pt idx="1172">
                  <c:v>35874.1999428</c:v>
                </c:pt>
                <c:pt idx="1173">
                  <c:v>35828.7689838</c:v>
                </c:pt>
                <c:pt idx="1174">
                  <c:v>35828.7689838</c:v>
                </c:pt>
                <c:pt idx="1175">
                  <c:v>35828.7689838</c:v>
                </c:pt>
                <c:pt idx="1176">
                  <c:v>35815.7897188</c:v>
                </c:pt>
                <c:pt idx="1177">
                  <c:v>35796.3216627</c:v>
                </c:pt>
                <c:pt idx="1178">
                  <c:v>35783.3435198</c:v>
                </c:pt>
                <c:pt idx="1179">
                  <c:v>35705.4840977</c:v>
                </c:pt>
                <c:pt idx="1180">
                  <c:v>35647.1001596</c:v>
                </c:pt>
                <c:pt idx="1181">
                  <c:v>35647.1001596</c:v>
                </c:pt>
                <c:pt idx="1182">
                  <c:v>35627.6408739</c:v>
                </c:pt>
                <c:pt idx="1183">
                  <c:v>35556.298842</c:v>
                </c:pt>
                <c:pt idx="1184">
                  <c:v>35543.3290306</c:v>
                </c:pt>
                <c:pt idx="1185">
                  <c:v>35530.359671</c:v>
                </c:pt>
                <c:pt idx="1186">
                  <c:v>35497.9382494</c:v>
                </c:pt>
                <c:pt idx="1187">
                  <c:v>35459.0362752</c:v>
                </c:pt>
                <c:pt idx="1188">
                  <c:v>35459.0362752</c:v>
                </c:pt>
                <c:pt idx="1189">
                  <c:v>35433.1038891</c:v>
                </c:pt>
                <c:pt idx="1190">
                  <c:v>35407.1733152</c:v>
                </c:pt>
                <c:pt idx="1191">
                  <c:v>35407.1733152</c:v>
                </c:pt>
                <c:pt idx="1192">
                  <c:v>35394.2087082</c:v>
                </c:pt>
                <c:pt idx="1193">
                  <c:v>35348.8361558</c:v>
                </c:pt>
                <c:pt idx="1194">
                  <c:v>35348.8361558</c:v>
                </c:pt>
                <c:pt idx="1195">
                  <c:v>35348.8361558</c:v>
                </c:pt>
                <c:pt idx="1196">
                  <c:v>35335.8735906</c:v>
                </c:pt>
                <c:pt idx="1197">
                  <c:v>35309.9498229</c:v>
                </c:pt>
                <c:pt idx="1198">
                  <c:v>35309.9498229</c:v>
                </c:pt>
                <c:pt idx="1199">
                  <c:v>35290.5081899</c:v>
                </c:pt>
                <c:pt idx="1200">
                  <c:v>35251.6279936</c:v>
                </c:pt>
                <c:pt idx="1201">
                  <c:v>35225.710138</c:v>
                </c:pt>
                <c:pt idx="1202">
                  <c:v>35199.7941041</c:v>
                </c:pt>
                <c:pt idx="1203">
                  <c:v>35160.9234716</c:v>
                </c:pt>
                <c:pt idx="1204">
                  <c:v>35128.5344137</c:v>
                </c:pt>
                <c:pt idx="1205">
                  <c:v>35102.6252218</c:v>
                </c:pt>
                <c:pt idx="1206">
                  <c:v>35076.7178573</c:v>
                </c:pt>
                <c:pt idx="1207">
                  <c:v>35044.3362232</c:v>
                </c:pt>
                <c:pt idx="1208">
                  <c:v>35018.4329746</c:v>
                </c:pt>
                <c:pt idx="1209">
                  <c:v>34992.5315574</c:v>
                </c:pt>
                <c:pt idx="1210">
                  <c:v>34966.6319727</c:v>
                </c:pt>
                <c:pt idx="1211">
                  <c:v>34953.6828679</c:v>
                </c:pt>
                <c:pt idx="1212">
                  <c:v>34921.3121125</c:v>
                </c:pt>
                <c:pt idx="1213">
                  <c:v>34921.3121125</c:v>
                </c:pt>
                <c:pt idx="1214">
                  <c:v>34921.3121125</c:v>
                </c:pt>
                <c:pt idx="1215">
                  <c:v>34908.3646134</c:v>
                </c:pt>
                <c:pt idx="1216">
                  <c:v>34875.9978746</c:v>
                </c:pt>
                <c:pt idx="1217">
                  <c:v>34837.1615791</c:v>
                </c:pt>
                <c:pt idx="1218">
                  <c:v>34837.1615791</c:v>
                </c:pt>
                <c:pt idx="1219">
                  <c:v>34811.273015</c:v>
                </c:pt>
                <c:pt idx="1220">
                  <c:v>34785.3862919</c:v>
                </c:pt>
                <c:pt idx="1221">
                  <c:v>34785.3862919</c:v>
                </c:pt>
                <c:pt idx="1222">
                  <c:v>34765.9724584</c:v>
                </c:pt>
                <c:pt idx="1223">
                  <c:v>34727.1479024</c:v>
                </c:pt>
                <c:pt idx="1224">
                  <c:v>34727.1479024</c:v>
                </c:pt>
                <c:pt idx="1225">
                  <c:v>34714.2073061</c:v>
                </c:pt>
                <c:pt idx="1226">
                  <c:v>34688.3274977</c:v>
                </c:pt>
                <c:pt idx="1227">
                  <c:v>34649.5112484</c:v>
                </c:pt>
                <c:pt idx="1228">
                  <c:v>34636.5734228</c:v>
                </c:pt>
                <c:pt idx="1229">
                  <c:v>34604.2308817</c:v>
                </c:pt>
                <c:pt idx="1230">
                  <c:v>34604.2308817</c:v>
                </c:pt>
                <c:pt idx="1231">
                  <c:v>34591.2946749</c:v>
                </c:pt>
                <c:pt idx="1232">
                  <c:v>34552.4888324</c:v>
                </c:pt>
                <c:pt idx="1233">
                  <c:v>34520.1538155</c:v>
                </c:pt>
                <c:pt idx="1234">
                  <c:v>34520.1538155</c:v>
                </c:pt>
                <c:pt idx="1235">
                  <c:v>34507.2206201</c:v>
                </c:pt>
                <c:pt idx="1236">
                  <c:v>34494.2878886</c:v>
                </c:pt>
                <c:pt idx="1237">
                  <c:v>34468.4238179</c:v>
                </c:pt>
                <c:pt idx="1238">
                  <c:v>34468.4238179</c:v>
                </c:pt>
                <c:pt idx="1239">
                  <c:v>34468.4238179</c:v>
                </c:pt>
                <c:pt idx="1240">
                  <c:v>34468.4238179</c:v>
                </c:pt>
                <c:pt idx="1241">
                  <c:v>34468.4238179</c:v>
                </c:pt>
                <c:pt idx="1242">
                  <c:v>34468.4238179</c:v>
                </c:pt>
                <c:pt idx="1243">
                  <c:v>34468.4238179</c:v>
                </c:pt>
                <c:pt idx="1244">
                  <c:v>34468.4238179</c:v>
                </c:pt>
                <c:pt idx="1245">
                  <c:v>34468.4238179</c:v>
                </c:pt>
                <c:pt idx="1246">
                  <c:v>34468.4238179</c:v>
                </c:pt>
                <c:pt idx="1247">
                  <c:v>34468.4238179</c:v>
                </c:pt>
                <c:pt idx="1248">
                  <c:v>34468.4238179</c:v>
                </c:pt>
                <c:pt idx="1249">
                  <c:v>34468.4238179</c:v>
                </c:pt>
                <c:pt idx="1250">
                  <c:v>34468.4238179</c:v>
                </c:pt>
                <c:pt idx="1251">
                  <c:v>34468.4238179</c:v>
                </c:pt>
                <c:pt idx="1252">
                  <c:v>34468.4238179</c:v>
                </c:pt>
                <c:pt idx="1253">
                  <c:v>34403.7717697</c:v>
                </c:pt>
                <c:pt idx="1254">
                  <c:v>34358.5222535</c:v>
                </c:pt>
                <c:pt idx="1255">
                  <c:v>34352.0585024</c:v>
                </c:pt>
                <c:pt idx="1256">
                  <c:v>34339.1313496</c:v>
                </c:pt>
                <c:pt idx="1257">
                  <c:v>34339.1313496</c:v>
                </c:pt>
                <c:pt idx="1258">
                  <c:v>34339.1313496</c:v>
                </c:pt>
                <c:pt idx="1259">
                  <c:v>34339.1313496</c:v>
                </c:pt>
                <c:pt idx="1260">
                  <c:v>34339.1313496</c:v>
                </c:pt>
                <c:pt idx="1261">
                  <c:v>34339.1313496</c:v>
                </c:pt>
                <c:pt idx="1262">
                  <c:v>34339.1313496</c:v>
                </c:pt>
                <c:pt idx="1263">
                  <c:v>34339.1313496</c:v>
                </c:pt>
                <c:pt idx="1264">
                  <c:v>34339.1313496</c:v>
                </c:pt>
                <c:pt idx="1265">
                  <c:v>34339.1313496</c:v>
                </c:pt>
                <c:pt idx="1266">
                  <c:v>34339.1313496</c:v>
                </c:pt>
                <c:pt idx="1267">
                  <c:v>34339.1313496</c:v>
                </c:pt>
                <c:pt idx="1268">
                  <c:v>34268.0403411</c:v>
                </c:pt>
                <c:pt idx="1269">
                  <c:v>34235.7309125</c:v>
                </c:pt>
                <c:pt idx="1270">
                  <c:v>34235.7309125</c:v>
                </c:pt>
                <c:pt idx="1271">
                  <c:v>34235.7309125</c:v>
                </c:pt>
                <c:pt idx="1272">
                  <c:v>34235.7309125</c:v>
                </c:pt>
                <c:pt idx="1273">
                  <c:v>34235.7309125</c:v>
                </c:pt>
                <c:pt idx="1274">
                  <c:v>34235.7309125</c:v>
                </c:pt>
                <c:pt idx="1275">
                  <c:v>34235.7309125</c:v>
                </c:pt>
                <c:pt idx="1276">
                  <c:v>34190.5026181</c:v>
                </c:pt>
                <c:pt idx="1277">
                  <c:v>34138.8201548</c:v>
                </c:pt>
                <c:pt idx="1278">
                  <c:v>34132.3603736</c:v>
                </c:pt>
                <c:pt idx="1279">
                  <c:v>34132.3603736</c:v>
                </c:pt>
                <c:pt idx="1280">
                  <c:v>34132.3603736</c:v>
                </c:pt>
                <c:pt idx="1281">
                  <c:v>34132.3603736</c:v>
                </c:pt>
                <c:pt idx="1282">
                  <c:v>34132.3603736</c:v>
                </c:pt>
                <c:pt idx="1283">
                  <c:v>34132.3603736</c:v>
                </c:pt>
                <c:pt idx="1284">
                  <c:v>34132.3603736</c:v>
                </c:pt>
                <c:pt idx="1285">
                  <c:v>34132.3603736</c:v>
                </c:pt>
                <c:pt idx="1286">
                  <c:v>34132.3603736</c:v>
                </c:pt>
                <c:pt idx="1287">
                  <c:v>34132.3603736</c:v>
                </c:pt>
                <c:pt idx="1288">
                  <c:v>34132.3603736</c:v>
                </c:pt>
                <c:pt idx="1289">
                  <c:v>34132.3603736</c:v>
                </c:pt>
                <c:pt idx="1290">
                  <c:v>34132.3603736</c:v>
                </c:pt>
                <c:pt idx="1291">
                  <c:v>34132.3603736</c:v>
                </c:pt>
                <c:pt idx="1292">
                  <c:v>34132.3603736</c:v>
                </c:pt>
                <c:pt idx="1293">
                  <c:v>34132.3603736</c:v>
                </c:pt>
                <c:pt idx="1294">
                  <c:v>34132.3603736</c:v>
                </c:pt>
                <c:pt idx="1295">
                  <c:v>34132.3603736</c:v>
                </c:pt>
                <c:pt idx="1296">
                  <c:v>34132.3603736</c:v>
                </c:pt>
                <c:pt idx="1297">
                  <c:v>34132.3603736</c:v>
                </c:pt>
                <c:pt idx="1298">
                  <c:v>34132.3603736</c:v>
                </c:pt>
                <c:pt idx="1299">
                  <c:v>34132.3603736</c:v>
                </c:pt>
                <c:pt idx="1300">
                  <c:v>34132.3603736</c:v>
                </c:pt>
                <c:pt idx="1301">
                  <c:v>34132.3603736</c:v>
                </c:pt>
                <c:pt idx="1302">
                  <c:v>34132.3603736</c:v>
                </c:pt>
                <c:pt idx="1303">
                  <c:v>34132.3603736</c:v>
                </c:pt>
                <c:pt idx="1304">
                  <c:v>34132.3603736</c:v>
                </c:pt>
                <c:pt idx="1305">
                  <c:v>34132.3603736</c:v>
                </c:pt>
                <c:pt idx="1306">
                  <c:v>34132.3603736</c:v>
                </c:pt>
                <c:pt idx="1307">
                  <c:v>34132.3603736</c:v>
                </c:pt>
                <c:pt idx="1308">
                  <c:v>34132.3603736</c:v>
                </c:pt>
                <c:pt idx="1309">
                  <c:v>34132.3603736</c:v>
                </c:pt>
                <c:pt idx="1310">
                  <c:v>34132.3603736</c:v>
                </c:pt>
                <c:pt idx="1311">
                  <c:v>34132.3603736</c:v>
                </c:pt>
                <c:pt idx="1312">
                  <c:v>34132.3603736</c:v>
                </c:pt>
                <c:pt idx="1313">
                  <c:v>34132.3603736</c:v>
                </c:pt>
                <c:pt idx="1314">
                  <c:v>34132.3603736</c:v>
                </c:pt>
                <c:pt idx="1315">
                  <c:v>34132.3603736</c:v>
                </c:pt>
                <c:pt idx="1316">
                  <c:v>34132.3603736</c:v>
                </c:pt>
                <c:pt idx="1317">
                  <c:v>34132.3603736</c:v>
                </c:pt>
                <c:pt idx="1318">
                  <c:v>34132.3603736</c:v>
                </c:pt>
                <c:pt idx="1319">
                  <c:v>34132.3603736</c:v>
                </c:pt>
                <c:pt idx="1320">
                  <c:v>34132.3603736</c:v>
                </c:pt>
                <c:pt idx="1321">
                  <c:v>34132.3603736</c:v>
                </c:pt>
                <c:pt idx="1322">
                  <c:v>34132.3603736</c:v>
                </c:pt>
                <c:pt idx="1323">
                  <c:v>34132.3603736</c:v>
                </c:pt>
                <c:pt idx="1324">
                  <c:v>34132.3603736</c:v>
                </c:pt>
                <c:pt idx="1325">
                  <c:v>34132.3603736</c:v>
                </c:pt>
                <c:pt idx="1326">
                  <c:v>34132.3603736</c:v>
                </c:pt>
                <c:pt idx="1327">
                  <c:v>34132.3603736</c:v>
                </c:pt>
                <c:pt idx="1328">
                  <c:v>34132.3603736</c:v>
                </c:pt>
                <c:pt idx="1329">
                  <c:v>34132.3603736</c:v>
                </c:pt>
                <c:pt idx="1330">
                  <c:v>34132.3603736</c:v>
                </c:pt>
                <c:pt idx="1331">
                  <c:v>34132.3603736</c:v>
                </c:pt>
                <c:pt idx="1332">
                  <c:v>34132.3603736</c:v>
                </c:pt>
                <c:pt idx="1333">
                  <c:v>34132.3603736</c:v>
                </c:pt>
                <c:pt idx="1334">
                  <c:v>34132.3603736</c:v>
                </c:pt>
                <c:pt idx="1335">
                  <c:v>34132.3603736</c:v>
                </c:pt>
                <c:pt idx="1336">
                  <c:v>34132.3603736</c:v>
                </c:pt>
                <c:pt idx="1337">
                  <c:v>34132.3603736</c:v>
                </c:pt>
                <c:pt idx="1338">
                  <c:v>34132.3603736</c:v>
                </c:pt>
                <c:pt idx="1339">
                  <c:v>34132.3603736</c:v>
                </c:pt>
                <c:pt idx="1340">
                  <c:v>34132.3603736</c:v>
                </c:pt>
                <c:pt idx="1341">
                  <c:v>34132.3603736</c:v>
                </c:pt>
                <c:pt idx="1342">
                  <c:v>34132.3603736</c:v>
                </c:pt>
                <c:pt idx="1343">
                  <c:v>34132.3603736</c:v>
                </c:pt>
                <c:pt idx="1344">
                  <c:v>34132.3603736</c:v>
                </c:pt>
                <c:pt idx="1345">
                  <c:v>34132.3603736</c:v>
                </c:pt>
                <c:pt idx="1346">
                  <c:v>34132.3603736</c:v>
                </c:pt>
                <c:pt idx="1347">
                  <c:v>34132.3603736</c:v>
                </c:pt>
                <c:pt idx="1348">
                  <c:v>34132.3603736</c:v>
                </c:pt>
                <c:pt idx="1349">
                  <c:v>34132.3603736</c:v>
                </c:pt>
                <c:pt idx="1350">
                  <c:v>34132.3603736</c:v>
                </c:pt>
                <c:pt idx="1351">
                  <c:v>34132.3603736</c:v>
                </c:pt>
                <c:pt idx="1352">
                  <c:v>34132.3603736</c:v>
                </c:pt>
                <c:pt idx="1353">
                  <c:v>34132.3603736</c:v>
                </c:pt>
                <c:pt idx="1354">
                  <c:v>34132.3603736</c:v>
                </c:pt>
                <c:pt idx="1355">
                  <c:v>34132.3603736</c:v>
                </c:pt>
                <c:pt idx="1356">
                  <c:v>34132.3603736</c:v>
                </c:pt>
                <c:pt idx="1357">
                  <c:v>34132.3603736</c:v>
                </c:pt>
                <c:pt idx="1358">
                  <c:v>34132.3603736</c:v>
                </c:pt>
                <c:pt idx="1359">
                  <c:v>34132.3603736</c:v>
                </c:pt>
                <c:pt idx="1360">
                  <c:v>34132.3603736</c:v>
                </c:pt>
                <c:pt idx="1361">
                  <c:v>34132.3603736</c:v>
                </c:pt>
                <c:pt idx="1362">
                  <c:v>34132.3603736</c:v>
                </c:pt>
                <c:pt idx="1363">
                  <c:v>34132.3603736</c:v>
                </c:pt>
                <c:pt idx="1364">
                  <c:v>34132.3603736</c:v>
                </c:pt>
                <c:pt idx="1365">
                  <c:v>34132.3603736</c:v>
                </c:pt>
                <c:pt idx="1366">
                  <c:v>34132.3603736</c:v>
                </c:pt>
                <c:pt idx="1367">
                  <c:v>34132.3603736</c:v>
                </c:pt>
                <c:pt idx="1368">
                  <c:v>34132.3603736</c:v>
                </c:pt>
                <c:pt idx="1369">
                  <c:v>34132.3603736</c:v>
                </c:pt>
                <c:pt idx="1370">
                  <c:v>34132.3603736</c:v>
                </c:pt>
                <c:pt idx="1371">
                  <c:v>34132.3603736</c:v>
                </c:pt>
                <c:pt idx="1372">
                  <c:v>34132.3603736</c:v>
                </c:pt>
                <c:pt idx="1373">
                  <c:v>34132.3603736</c:v>
                </c:pt>
                <c:pt idx="1374">
                  <c:v>34132.3603736</c:v>
                </c:pt>
                <c:pt idx="1375">
                  <c:v>34132.3603736</c:v>
                </c:pt>
                <c:pt idx="1376">
                  <c:v>34132.3603736</c:v>
                </c:pt>
                <c:pt idx="1377">
                  <c:v>34132.3603736</c:v>
                </c:pt>
                <c:pt idx="1378">
                  <c:v>34125.9007095</c:v>
                </c:pt>
                <c:pt idx="1379">
                  <c:v>34125.9007095</c:v>
                </c:pt>
                <c:pt idx="1380">
                  <c:v>34125.9007095</c:v>
                </c:pt>
                <c:pt idx="1381">
                  <c:v>34125.9007095</c:v>
                </c:pt>
                <c:pt idx="1382">
                  <c:v>34125.9007095</c:v>
                </c:pt>
                <c:pt idx="1383">
                  <c:v>34125.9007095</c:v>
                </c:pt>
                <c:pt idx="1384">
                  <c:v>34125.9007095</c:v>
                </c:pt>
                <c:pt idx="1385">
                  <c:v>34125.9007095</c:v>
                </c:pt>
                <c:pt idx="1386">
                  <c:v>34125.9007095</c:v>
                </c:pt>
                <c:pt idx="1387">
                  <c:v>34125.9007095</c:v>
                </c:pt>
                <c:pt idx="1388">
                  <c:v>34125.9007095</c:v>
                </c:pt>
                <c:pt idx="1389">
                  <c:v>34125.9007095</c:v>
                </c:pt>
                <c:pt idx="1390">
                  <c:v>34125.9007095</c:v>
                </c:pt>
                <c:pt idx="1391">
                  <c:v>34125.9007095</c:v>
                </c:pt>
                <c:pt idx="1392">
                  <c:v>34125.9007095</c:v>
                </c:pt>
                <c:pt idx="1393">
                  <c:v>34125.9007095</c:v>
                </c:pt>
                <c:pt idx="1394">
                  <c:v>34125.9007095</c:v>
                </c:pt>
                <c:pt idx="1395">
                  <c:v>34125.9007095</c:v>
                </c:pt>
                <c:pt idx="1396">
                  <c:v>34125.9007095</c:v>
                </c:pt>
                <c:pt idx="1397">
                  <c:v>34125.9007095</c:v>
                </c:pt>
                <c:pt idx="1398">
                  <c:v>34125.9007095</c:v>
                </c:pt>
                <c:pt idx="1399">
                  <c:v>34125.9007095</c:v>
                </c:pt>
                <c:pt idx="1400">
                  <c:v>34125.9007095</c:v>
                </c:pt>
                <c:pt idx="1401">
                  <c:v>34125.9007095</c:v>
                </c:pt>
                <c:pt idx="1402">
                  <c:v>34125.9007095</c:v>
                </c:pt>
                <c:pt idx="1403">
                  <c:v>34125.9007095</c:v>
                </c:pt>
                <c:pt idx="1404">
                  <c:v>34125.9007095</c:v>
                </c:pt>
                <c:pt idx="1405">
                  <c:v>34119.4411625</c:v>
                </c:pt>
                <c:pt idx="1406">
                  <c:v>34119.4411625</c:v>
                </c:pt>
                <c:pt idx="1407">
                  <c:v>34119.4411625</c:v>
                </c:pt>
                <c:pt idx="1408">
                  <c:v>34119.4411625</c:v>
                </c:pt>
                <c:pt idx="1409">
                  <c:v>34119.4411625</c:v>
                </c:pt>
                <c:pt idx="1410">
                  <c:v>34119.4411625</c:v>
                </c:pt>
                <c:pt idx="1411">
                  <c:v>34119.4411625</c:v>
                </c:pt>
                <c:pt idx="1412">
                  <c:v>34119.4411625</c:v>
                </c:pt>
                <c:pt idx="1413">
                  <c:v>34119.4411625</c:v>
                </c:pt>
                <c:pt idx="1414">
                  <c:v>34119.4411625</c:v>
                </c:pt>
                <c:pt idx="1415">
                  <c:v>34119.4411625</c:v>
                </c:pt>
                <c:pt idx="1416">
                  <c:v>34119.4411625</c:v>
                </c:pt>
                <c:pt idx="1417">
                  <c:v>34119.4411625</c:v>
                </c:pt>
                <c:pt idx="1418">
                  <c:v>34119.4411625</c:v>
                </c:pt>
                <c:pt idx="1419">
                  <c:v>34112.9817326</c:v>
                </c:pt>
                <c:pt idx="1420">
                  <c:v>34112.9817326</c:v>
                </c:pt>
                <c:pt idx="1421">
                  <c:v>34112.9817326</c:v>
                </c:pt>
                <c:pt idx="1422">
                  <c:v>34112.9817326</c:v>
                </c:pt>
                <c:pt idx="1423">
                  <c:v>34112.9817326</c:v>
                </c:pt>
                <c:pt idx="1424">
                  <c:v>34112.9817326</c:v>
                </c:pt>
                <c:pt idx="1425">
                  <c:v>34112.9817326</c:v>
                </c:pt>
                <c:pt idx="1426">
                  <c:v>34106.52242</c:v>
                </c:pt>
                <c:pt idx="1427">
                  <c:v>34093.6041462</c:v>
                </c:pt>
                <c:pt idx="1428">
                  <c:v>34080.6863413</c:v>
                </c:pt>
                <c:pt idx="1429">
                  <c:v>34080.6863413</c:v>
                </c:pt>
                <c:pt idx="1430">
                  <c:v>34080.6863413</c:v>
                </c:pt>
                <c:pt idx="1431">
                  <c:v>34080.6863413</c:v>
                </c:pt>
                <c:pt idx="1432">
                  <c:v>34074.2276147</c:v>
                </c:pt>
                <c:pt idx="1433">
                  <c:v>34067.7690054</c:v>
                </c:pt>
                <c:pt idx="1434">
                  <c:v>34067.7690054</c:v>
                </c:pt>
                <c:pt idx="1435">
                  <c:v>34061.3105134</c:v>
                </c:pt>
                <c:pt idx="1436">
                  <c:v>34041.9357415</c:v>
                </c:pt>
                <c:pt idx="1437">
                  <c:v>34041.9357415</c:v>
                </c:pt>
                <c:pt idx="1438">
                  <c:v>34029.0198138</c:v>
                </c:pt>
                <c:pt idx="1439">
                  <c:v>34022.562026</c:v>
                </c:pt>
                <c:pt idx="1440">
                  <c:v>34022.562026</c:v>
                </c:pt>
                <c:pt idx="1441">
                  <c:v>34003.1893676</c:v>
                </c:pt>
                <c:pt idx="1442">
                  <c:v>34003.1893676</c:v>
                </c:pt>
                <c:pt idx="1443">
                  <c:v>34003.1893676</c:v>
                </c:pt>
                <c:pt idx="1444">
                  <c:v>34003.1893676</c:v>
                </c:pt>
                <c:pt idx="1445">
                  <c:v>34003.1893676</c:v>
                </c:pt>
                <c:pt idx="1446">
                  <c:v>33996.7320497</c:v>
                </c:pt>
                <c:pt idx="1447">
                  <c:v>33983.8177666</c:v>
                </c:pt>
                <c:pt idx="1448">
                  <c:v>33983.8177666</c:v>
                </c:pt>
                <c:pt idx="1449">
                  <c:v>33983.8177666</c:v>
                </c:pt>
                <c:pt idx="1450">
                  <c:v>33983.8177666</c:v>
                </c:pt>
                <c:pt idx="1451">
                  <c:v>33964.4472237</c:v>
                </c:pt>
                <c:pt idx="1452">
                  <c:v>33964.4472237</c:v>
                </c:pt>
                <c:pt idx="1453">
                  <c:v>33964.4472237</c:v>
                </c:pt>
                <c:pt idx="1454">
                  <c:v>33964.4472237</c:v>
                </c:pt>
                <c:pt idx="1455">
                  <c:v>33964.4472237</c:v>
                </c:pt>
                <c:pt idx="1456">
                  <c:v>33957.9906113</c:v>
                </c:pt>
                <c:pt idx="1457">
                  <c:v>33951.5341165</c:v>
                </c:pt>
                <c:pt idx="1458">
                  <c:v>33951.5341165</c:v>
                </c:pt>
                <c:pt idx="1459">
                  <c:v>33951.5341165</c:v>
                </c:pt>
                <c:pt idx="1460">
                  <c:v>33951.5341165</c:v>
                </c:pt>
                <c:pt idx="1461">
                  <c:v>33951.5341165</c:v>
                </c:pt>
                <c:pt idx="1462">
                  <c:v>33932.1653382</c:v>
                </c:pt>
                <c:pt idx="1463">
                  <c:v>33932.1653382</c:v>
                </c:pt>
                <c:pt idx="1464">
                  <c:v>33932.1653382</c:v>
                </c:pt>
                <c:pt idx="1465">
                  <c:v>33932.1653382</c:v>
                </c:pt>
                <c:pt idx="1466">
                  <c:v>33932.1653382</c:v>
                </c:pt>
                <c:pt idx="1467">
                  <c:v>33925.7093142</c:v>
                </c:pt>
                <c:pt idx="1468">
                  <c:v>33925.7093142</c:v>
                </c:pt>
                <c:pt idx="1469">
                  <c:v>33925.7093142</c:v>
                </c:pt>
                <c:pt idx="1470">
                  <c:v>33925.7093142</c:v>
                </c:pt>
                <c:pt idx="1471">
                  <c:v>33906.3419487</c:v>
                </c:pt>
                <c:pt idx="1472">
                  <c:v>33906.3419487</c:v>
                </c:pt>
                <c:pt idx="1473">
                  <c:v>33906.3419487</c:v>
                </c:pt>
                <c:pt idx="1474">
                  <c:v>33906.3419487</c:v>
                </c:pt>
                <c:pt idx="1475">
                  <c:v>33899.8863958</c:v>
                </c:pt>
                <c:pt idx="1476">
                  <c:v>33899.8863958</c:v>
                </c:pt>
                <c:pt idx="1477">
                  <c:v>33899.8863958</c:v>
                </c:pt>
                <c:pt idx="1478">
                  <c:v>33899.8863958</c:v>
                </c:pt>
                <c:pt idx="1479">
                  <c:v>33899.8863958</c:v>
                </c:pt>
                <c:pt idx="1480">
                  <c:v>33880.5204441</c:v>
                </c:pt>
                <c:pt idx="1481">
                  <c:v>33880.5204441</c:v>
                </c:pt>
                <c:pt idx="1482">
                  <c:v>33880.5204441</c:v>
                </c:pt>
                <c:pt idx="1483">
                  <c:v>33880.5204441</c:v>
                </c:pt>
                <c:pt idx="1484">
                  <c:v>33874.0653626</c:v>
                </c:pt>
                <c:pt idx="1485">
                  <c:v>33874.0653626</c:v>
                </c:pt>
                <c:pt idx="1486">
                  <c:v>33874.0653626</c:v>
                </c:pt>
                <c:pt idx="1487">
                  <c:v>33874.0653626</c:v>
                </c:pt>
                <c:pt idx="1488">
                  <c:v>33874.0653626</c:v>
                </c:pt>
                <c:pt idx="1489">
                  <c:v>33874.0653626</c:v>
                </c:pt>
                <c:pt idx="1490">
                  <c:v>33874.0653626</c:v>
                </c:pt>
                <c:pt idx="1491">
                  <c:v>33874.0653626</c:v>
                </c:pt>
                <c:pt idx="1492">
                  <c:v>33874.0653626</c:v>
                </c:pt>
                <c:pt idx="1493">
                  <c:v>33874.0653626</c:v>
                </c:pt>
                <c:pt idx="1494">
                  <c:v>33874.0653626</c:v>
                </c:pt>
                <c:pt idx="1495">
                  <c:v>33874.0653626</c:v>
                </c:pt>
                <c:pt idx="1496">
                  <c:v>33874.0653626</c:v>
                </c:pt>
                <c:pt idx="1497">
                  <c:v>33874.0653626</c:v>
                </c:pt>
                <c:pt idx="1498">
                  <c:v>33874.0653626</c:v>
                </c:pt>
                <c:pt idx="1499">
                  <c:v>33874.0653626</c:v>
                </c:pt>
                <c:pt idx="1500">
                  <c:v>33874.0653626</c:v>
                </c:pt>
                <c:pt idx="1501">
                  <c:v>33874.0653626</c:v>
                </c:pt>
                <c:pt idx="1502">
                  <c:v>33874.0653626</c:v>
                </c:pt>
                <c:pt idx="1503">
                  <c:v>33874.0653626</c:v>
                </c:pt>
                <c:pt idx="1504">
                  <c:v>33874.0653626</c:v>
                </c:pt>
                <c:pt idx="1505">
                  <c:v>33874.0653626</c:v>
                </c:pt>
                <c:pt idx="1506">
                  <c:v>33861.1555533</c:v>
                </c:pt>
                <c:pt idx="1507">
                  <c:v>33861.1555533</c:v>
                </c:pt>
                <c:pt idx="1508">
                  <c:v>33861.1555533</c:v>
                </c:pt>
                <c:pt idx="1509">
                  <c:v>33861.1555533</c:v>
                </c:pt>
                <c:pt idx="1510">
                  <c:v>33861.1555533</c:v>
                </c:pt>
                <c:pt idx="1511">
                  <c:v>33861.1555533</c:v>
                </c:pt>
                <c:pt idx="1512">
                  <c:v>33861.1555533</c:v>
                </c:pt>
                <c:pt idx="1513">
                  <c:v>33861.1555533</c:v>
                </c:pt>
                <c:pt idx="1514">
                  <c:v>33861.1555533</c:v>
                </c:pt>
                <c:pt idx="1515">
                  <c:v>33861.1555533</c:v>
                </c:pt>
                <c:pt idx="1516">
                  <c:v>33861.1555533</c:v>
                </c:pt>
                <c:pt idx="1517">
                  <c:v>33861.1555533</c:v>
                </c:pt>
                <c:pt idx="1518">
                  <c:v>33861.1555533</c:v>
                </c:pt>
                <c:pt idx="1519">
                  <c:v>33861.1555533</c:v>
                </c:pt>
                <c:pt idx="1520">
                  <c:v>33861.1555533</c:v>
                </c:pt>
                <c:pt idx="1521">
                  <c:v>33861.1555533</c:v>
                </c:pt>
                <c:pt idx="1522">
                  <c:v>33861.1555533</c:v>
                </c:pt>
                <c:pt idx="1523">
                  <c:v>33861.1555533</c:v>
                </c:pt>
                <c:pt idx="1524">
                  <c:v>33861.1555533</c:v>
                </c:pt>
                <c:pt idx="1525">
                  <c:v>33861.1555533</c:v>
                </c:pt>
                <c:pt idx="1526">
                  <c:v>33861.1555533</c:v>
                </c:pt>
                <c:pt idx="1527">
                  <c:v>33861.1555533</c:v>
                </c:pt>
                <c:pt idx="1528">
                  <c:v>33861.1555533</c:v>
                </c:pt>
                <c:pt idx="1529">
                  <c:v>33861.1555533</c:v>
                </c:pt>
                <c:pt idx="1530">
                  <c:v>33861.1555533</c:v>
                </c:pt>
                <c:pt idx="1531">
                  <c:v>33861.1555533</c:v>
                </c:pt>
                <c:pt idx="1532">
                  <c:v>33861.1555533</c:v>
                </c:pt>
                <c:pt idx="1533">
                  <c:v>33861.1555533</c:v>
                </c:pt>
                <c:pt idx="1534">
                  <c:v>33861.1555533</c:v>
                </c:pt>
                <c:pt idx="1535">
                  <c:v>33861.1555533</c:v>
                </c:pt>
                <c:pt idx="1536">
                  <c:v>33861.1555533</c:v>
                </c:pt>
                <c:pt idx="1537">
                  <c:v>33861.1555533</c:v>
                </c:pt>
                <c:pt idx="1538">
                  <c:v>33861.1555533</c:v>
                </c:pt>
                <c:pt idx="1539">
                  <c:v>33861.1555533</c:v>
                </c:pt>
                <c:pt idx="1540">
                  <c:v>33861.1555533</c:v>
                </c:pt>
                <c:pt idx="1541">
                  <c:v>33861.1555533</c:v>
                </c:pt>
                <c:pt idx="1542">
                  <c:v>33861.1555533</c:v>
                </c:pt>
                <c:pt idx="1543">
                  <c:v>33861.1555533</c:v>
                </c:pt>
                <c:pt idx="1544">
                  <c:v>33861.1555533</c:v>
                </c:pt>
                <c:pt idx="1545">
                  <c:v>33861.1555533</c:v>
                </c:pt>
                <c:pt idx="1546">
                  <c:v>33861.1555533</c:v>
                </c:pt>
                <c:pt idx="1547">
                  <c:v>33861.1555533</c:v>
                </c:pt>
                <c:pt idx="1548">
                  <c:v>33861.1555533</c:v>
                </c:pt>
                <c:pt idx="1549">
                  <c:v>33861.1555533</c:v>
                </c:pt>
                <c:pt idx="1550">
                  <c:v>33861.1555533</c:v>
                </c:pt>
                <c:pt idx="1551">
                  <c:v>33861.1555533</c:v>
                </c:pt>
                <c:pt idx="1552">
                  <c:v>33861.1555533</c:v>
                </c:pt>
                <c:pt idx="1553">
                  <c:v>33861.1555533</c:v>
                </c:pt>
                <c:pt idx="1554">
                  <c:v>33861.1555533</c:v>
                </c:pt>
                <c:pt idx="1555">
                  <c:v>33861.1555533</c:v>
                </c:pt>
                <c:pt idx="1556">
                  <c:v>33861.1555533</c:v>
                </c:pt>
                <c:pt idx="1557">
                  <c:v>33861.1555533</c:v>
                </c:pt>
                <c:pt idx="1558">
                  <c:v>33861.1555533</c:v>
                </c:pt>
                <c:pt idx="1559">
                  <c:v>33861.1555533</c:v>
                </c:pt>
                <c:pt idx="1560">
                  <c:v>33861.1555533</c:v>
                </c:pt>
                <c:pt idx="1561">
                  <c:v>33861.1555533</c:v>
                </c:pt>
                <c:pt idx="1562">
                  <c:v>33861.1555533</c:v>
                </c:pt>
                <c:pt idx="1563">
                  <c:v>33861.1555533</c:v>
                </c:pt>
                <c:pt idx="1564">
                  <c:v>33861.1555533</c:v>
                </c:pt>
                <c:pt idx="1565">
                  <c:v>33861.1555533</c:v>
                </c:pt>
                <c:pt idx="1566">
                  <c:v>33861.1555533</c:v>
                </c:pt>
                <c:pt idx="1567">
                  <c:v>33861.1555533</c:v>
                </c:pt>
                <c:pt idx="1568">
                  <c:v>33861.1555533</c:v>
                </c:pt>
                <c:pt idx="1569">
                  <c:v>33861.1555533</c:v>
                </c:pt>
                <c:pt idx="1570">
                  <c:v>33861.1555533</c:v>
                </c:pt>
                <c:pt idx="1571">
                  <c:v>33861.1555533</c:v>
                </c:pt>
                <c:pt idx="1572">
                  <c:v>33861.1555533</c:v>
                </c:pt>
                <c:pt idx="1573">
                  <c:v>33861.1555533</c:v>
                </c:pt>
                <c:pt idx="1574">
                  <c:v>33861.1555533</c:v>
                </c:pt>
                <c:pt idx="1575">
                  <c:v>33861.1555533</c:v>
                </c:pt>
                <c:pt idx="1576">
                  <c:v>33861.1555533</c:v>
                </c:pt>
                <c:pt idx="1577">
                  <c:v>33861.1555533</c:v>
                </c:pt>
                <c:pt idx="1578">
                  <c:v>33861.1555533</c:v>
                </c:pt>
                <c:pt idx="1579">
                  <c:v>33861.1555533</c:v>
                </c:pt>
                <c:pt idx="1580">
                  <c:v>33861.1555533</c:v>
                </c:pt>
                <c:pt idx="1581">
                  <c:v>33861.1555533</c:v>
                </c:pt>
                <c:pt idx="1582">
                  <c:v>33861.1555533</c:v>
                </c:pt>
                <c:pt idx="1583">
                  <c:v>33861.1555533</c:v>
                </c:pt>
                <c:pt idx="1584">
                  <c:v>33861.1555533</c:v>
                </c:pt>
                <c:pt idx="1585">
                  <c:v>33861.1555533</c:v>
                </c:pt>
                <c:pt idx="1586">
                  <c:v>33861.1555533</c:v>
                </c:pt>
                <c:pt idx="1587">
                  <c:v>33861.1555533</c:v>
                </c:pt>
                <c:pt idx="1588">
                  <c:v>33861.1555533</c:v>
                </c:pt>
                <c:pt idx="1589">
                  <c:v>33861.1555533</c:v>
                </c:pt>
                <c:pt idx="1590">
                  <c:v>33861.1555533</c:v>
                </c:pt>
                <c:pt idx="1591">
                  <c:v>33861.1555533</c:v>
                </c:pt>
                <c:pt idx="1592">
                  <c:v>33861.1555533</c:v>
                </c:pt>
                <c:pt idx="1593">
                  <c:v>33861.1555533</c:v>
                </c:pt>
                <c:pt idx="1594">
                  <c:v>33861.1555533</c:v>
                </c:pt>
                <c:pt idx="1595">
                  <c:v>33861.1555533</c:v>
                </c:pt>
                <c:pt idx="1596">
                  <c:v>33861.1555533</c:v>
                </c:pt>
                <c:pt idx="1597">
                  <c:v>33861.1555533</c:v>
                </c:pt>
                <c:pt idx="1598">
                  <c:v>33861.1555533</c:v>
                </c:pt>
                <c:pt idx="1599">
                  <c:v>33861.1555533</c:v>
                </c:pt>
                <c:pt idx="1600">
                  <c:v>33861.1555533</c:v>
                </c:pt>
                <c:pt idx="1601">
                  <c:v>33861.1555533</c:v>
                </c:pt>
                <c:pt idx="1602">
                  <c:v>33861.1555533</c:v>
                </c:pt>
                <c:pt idx="1603">
                  <c:v>33861.1555533</c:v>
                </c:pt>
                <c:pt idx="1604">
                  <c:v>33861.1555533</c:v>
                </c:pt>
                <c:pt idx="1605">
                  <c:v>33861.1555533</c:v>
                </c:pt>
                <c:pt idx="1606">
                  <c:v>33861.1555533</c:v>
                </c:pt>
                <c:pt idx="1607">
                  <c:v>33861.1555533</c:v>
                </c:pt>
                <c:pt idx="1608">
                  <c:v>33861.1555533</c:v>
                </c:pt>
                <c:pt idx="1609">
                  <c:v>33861.1555533</c:v>
                </c:pt>
                <c:pt idx="1610">
                  <c:v>33861.1555533</c:v>
                </c:pt>
                <c:pt idx="1611">
                  <c:v>33861.1555533</c:v>
                </c:pt>
                <c:pt idx="1612">
                  <c:v>33861.1555533</c:v>
                </c:pt>
                <c:pt idx="1613">
                  <c:v>33861.1555533</c:v>
                </c:pt>
                <c:pt idx="1614">
                  <c:v>33861.1555533</c:v>
                </c:pt>
                <c:pt idx="1615">
                  <c:v>33861.1555533</c:v>
                </c:pt>
                <c:pt idx="1616">
                  <c:v>33861.1555533</c:v>
                </c:pt>
                <c:pt idx="1617">
                  <c:v>33861.1555533</c:v>
                </c:pt>
                <c:pt idx="1618">
                  <c:v>33861.1555533</c:v>
                </c:pt>
                <c:pt idx="1619">
                  <c:v>33861.1555533</c:v>
                </c:pt>
                <c:pt idx="1620">
                  <c:v>33861.1555533</c:v>
                </c:pt>
                <c:pt idx="1621">
                  <c:v>33861.1555533</c:v>
                </c:pt>
                <c:pt idx="1622">
                  <c:v>33861.1555533</c:v>
                </c:pt>
                <c:pt idx="1623">
                  <c:v>33861.1555533</c:v>
                </c:pt>
                <c:pt idx="1624">
                  <c:v>33861.1555533</c:v>
                </c:pt>
                <c:pt idx="1625">
                  <c:v>33861.1555533</c:v>
                </c:pt>
                <c:pt idx="1626">
                  <c:v>33861.1555533</c:v>
                </c:pt>
                <c:pt idx="1627">
                  <c:v>33861.1555533</c:v>
                </c:pt>
                <c:pt idx="1628">
                  <c:v>33861.1555533</c:v>
                </c:pt>
                <c:pt idx="1629">
                  <c:v>33861.1555533</c:v>
                </c:pt>
                <c:pt idx="1630">
                  <c:v>33861.1555533</c:v>
                </c:pt>
                <c:pt idx="1631">
                  <c:v>33861.1555533</c:v>
                </c:pt>
                <c:pt idx="1632">
                  <c:v>33861.1555533</c:v>
                </c:pt>
                <c:pt idx="1633">
                  <c:v>33861.1555533</c:v>
                </c:pt>
                <c:pt idx="1634">
                  <c:v>33861.1555533</c:v>
                </c:pt>
                <c:pt idx="1635">
                  <c:v>33861.1555533</c:v>
                </c:pt>
                <c:pt idx="1636">
                  <c:v>33861.1555533</c:v>
                </c:pt>
                <c:pt idx="1637">
                  <c:v>33861.1555533</c:v>
                </c:pt>
                <c:pt idx="1638">
                  <c:v>33861.1555533</c:v>
                </c:pt>
                <c:pt idx="1639">
                  <c:v>33861.1555533</c:v>
                </c:pt>
                <c:pt idx="1640">
                  <c:v>33861.1555533</c:v>
                </c:pt>
                <c:pt idx="1641">
                  <c:v>33861.1555533</c:v>
                </c:pt>
                <c:pt idx="1642">
                  <c:v>33861.1555533</c:v>
                </c:pt>
                <c:pt idx="1643">
                  <c:v>33861.1555533</c:v>
                </c:pt>
                <c:pt idx="1644">
                  <c:v>33861.1555533</c:v>
                </c:pt>
                <c:pt idx="1645">
                  <c:v>33861.1555533</c:v>
                </c:pt>
                <c:pt idx="1646">
                  <c:v>33861.1555533</c:v>
                </c:pt>
                <c:pt idx="1647">
                  <c:v>33861.1555533</c:v>
                </c:pt>
                <c:pt idx="1648">
                  <c:v>33861.1555533</c:v>
                </c:pt>
                <c:pt idx="1649">
                  <c:v>33861.1555533</c:v>
                </c:pt>
                <c:pt idx="1650">
                  <c:v>33861.1555533</c:v>
                </c:pt>
                <c:pt idx="1651">
                  <c:v>33861.1555533</c:v>
                </c:pt>
                <c:pt idx="1652">
                  <c:v>33861.1555533</c:v>
                </c:pt>
                <c:pt idx="1653">
                  <c:v>33861.1555533</c:v>
                </c:pt>
                <c:pt idx="1654">
                  <c:v>33861.1555533</c:v>
                </c:pt>
                <c:pt idx="1655">
                  <c:v>33861.1555533</c:v>
                </c:pt>
                <c:pt idx="1656">
                  <c:v>33861.1555533</c:v>
                </c:pt>
                <c:pt idx="1657">
                  <c:v>33861.1555533</c:v>
                </c:pt>
                <c:pt idx="1658">
                  <c:v>33861.1555533</c:v>
                </c:pt>
                <c:pt idx="1659">
                  <c:v>33861.1555533</c:v>
                </c:pt>
                <c:pt idx="1660">
                  <c:v>33861.1555533</c:v>
                </c:pt>
                <c:pt idx="1661">
                  <c:v>33861.1555533</c:v>
                </c:pt>
                <c:pt idx="1662">
                  <c:v>33861.1555533</c:v>
                </c:pt>
                <c:pt idx="1663">
                  <c:v>33861.1555533</c:v>
                </c:pt>
                <c:pt idx="1664">
                  <c:v>33861.1555533</c:v>
                </c:pt>
                <c:pt idx="1665">
                  <c:v>33861.1555533</c:v>
                </c:pt>
                <c:pt idx="1666">
                  <c:v>33861.1555533</c:v>
                </c:pt>
                <c:pt idx="1667">
                  <c:v>33861.1555533</c:v>
                </c:pt>
                <c:pt idx="1668">
                  <c:v>33861.1555533</c:v>
                </c:pt>
                <c:pt idx="1669">
                  <c:v>33861.1555533</c:v>
                </c:pt>
                <c:pt idx="1670">
                  <c:v>33861.1555533</c:v>
                </c:pt>
                <c:pt idx="1671">
                  <c:v>33861.1555533</c:v>
                </c:pt>
                <c:pt idx="1672">
                  <c:v>33861.1555533</c:v>
                </c:pt>
                <c:pt idx="1673">
                  <c:v>33861.1555533</c:v>
                </c:pt>
                <c:pt idx="1674">
                  <c:v>33861.1555533</c:v>
                </c:pt>
                <c:pt idx="1675">
                  <c:v>33861.1555533</c:v>
                </c:pt>
                <c:pt idx="1676">
                  <c:v>33861.1555533</c:v>
                </c:pt>
                <c:pt idx="1677">
                  <c:v>33861.1555533</c:v>
                </c:pt>
                <c:pt idx="1678">
                  <c:v>33861.1555533</c:v>
                </c:pt>
                <c:pt idx="1679">
                  <c:v>33861.1555533</c:v>
                </c:pt>
                <c:pt idx="1680">
                  <c:v>33861.1555533</c:v>
                </c:pt>
                <c:pt idx="1681">
                  <c:v>33861.1555533</c:v>
                </c:pt>
                <c:pt idx="1682">
                  <c:v>33861.1555533</c:v>
                </c:pt>
                <c:pt idx="1683">
                  <c:v>33861.1555533</c:v>
                </c:pt>
                <c:pt idx="1684">
                  <c:v>33861.1555533</c:v>
                </c:pt>
                <c:pt idx="1685">
                  <c:v>33861.1555533</c:v>
                </c:pt>
                <c:pt idx="1686">
                  <c:v>33861.1555533</c:v>
                </c:pt>
                <c:pt idx="1687">
                  <c:v>33861.1555533</c:v>
                </c:pt>
                <c:pt idx="1688">
                  <c:v>33861.1555533</c:v>
                </c:pt>
                <c:pt idx="1689">
                  <c:v>33861.1555533</c:v>
                </c:pt>
                <c:pt idx="1690">
                  <c:v>33861.1555533</c:v>
                </c:pt>
                <c:pt idx="1691">
                  <c:v>33861.1555533</c:v>
                </c:pt>
                <c:pt idx="1692">
                  <c:v>33861.1555533</c:v>
                </c:pt>
                <c:pt idx="1693">
                  <c:v>33861.1555533</c:v>
                </c:pt>
                <c:pt idx="1694">
                  <c:v>33861.1555533</c:v>
                </c:pt>
                <c:pt idx="1695">
                  <c:v>33861.1555533</c:v>
                </c:pt>
                <c:pt idx="1696">
                  <c:v>33861.1555533</c:v>
                </c:pt>
                <c:pt idx="1697">
                  <c:v>33861.1555533</c:v>
                </c:pt>
                <c:pt idx="1698">
                  <c:v>33861.1555533</c:v>
                </c:pt>
                <c:pt idx="1699">
                  <c:v>33861.1555533</c:v>
                </c:pt>
                <c:pt idx="1700">
                  <c:v>33861.1555533</c:v>
                </c:pt>
                <c:pt idx="1701">
                  <c:v>33861.1555533</c:v>
                </c:pt>
                <c:pt idx="1702">
                  <c:v>33861.1555533</c:v>
                </c:pt>
                <c:pt idx="1703">
                  <c:v>33861.1555533</c:v>
                </c:pt>
                <c:pt idx="1704">
                  <c:v>33861.1555533</c:v>
                </c:pt>
                <c:pt idx="1705">
                  <c:v>33861.1555533</c:v>
                </c:pt>
                <c:pt idx="1706">
                  <c:v>33861.1555533</c:v>
                </c:pt>
                <c:pt idx="1707">
                  <c:v>33861.1555533</c:v>
                </c:pt>
                <c:pt idx="1708">
                  <c:v>33861.1555533</c:v>
                </c:pt>
                <c:pt idx="1709">
                  <c:v>33861.1555533</c:v>
                </c:pt>
                <c:pt idx="1710">
                  <c:v>33861.1555533</c:v>
                </c:pt>
                <c:pt idx="1711">
                  <c:v>33861.1555533</c:v>
                </c:pt>
                <c:pt idx="1712">
                  <c:v>33861.1555533</c:v>
                </c:pt>
                <c:pt idx="1713">
                  <c:v>33861.1555533</c:v>
                </c:pt>
                <c:pt idx="1714">
                  <c:v>33861.1555533</c:v>
                </c:pt>
                <c:pt idx="1715">
                  <c:v>33861.1555533</c:v>
                </c:pt>
                <c:pt idx="1716">
                  <c:v>33861.1555533</c:v>
                </c:pt>
                <c:pt idx="1717">
                  <c:v>33861.1555533</c:v>
                </c:pt>
                <c:pt idx="1718">
                  <c:v>33861.1555533</c:v>
                </c:pt>
                <c:pt idx="1719">
                  <c:v>33861.1555533</c:v>
                </c:pt>
                <c:pt idx="1720">
                  <c:v>33861.1555533</c:v>
                </c:pt>
                <c:pt idx="1721">
                  <c:v>33861.1555533</c:v>
                </c:pt>
                <c:pt idx="1722">
                  <c:v>33861.1555533</c:v>
                </c:pt>
                <c:pt idx="1723">
                  <c:v>33861.1555533</c:v>
                </c:pt>
                <c:pt idx="1724">
                  <c:v>33861.1555533</c:v>
                </c:pt>
                <c:pt idx="1725">
                  <c:v>33861.1555533</c:v>
                </c:pt>
                <c:pt idx="1726">
                  <c:v>33861.1555533</c:v>
                </c:pt>
                <c:pt idx="1727">
                  <c:v>33861.1555533</c:v>
                </c:pt>
                <c:pt idx="1728">
                  <c:v>33861.1555533</c:v>
                </c:pt>
                <c:pt idx="1729">
                  <c:v>33861.1555533</c:v>
                </c:pt>
                <c:pt idx="1730">
                  <c:v>33861.1555533</c:v>
                </c:pt>
                <c:pt idx="1731">
                  <c:v>33861.1555533</c:v>
                </c:pt>
                <c:pt idx="1732">
                  <c:v>33861.1555533</c:v>
                </c:pt>
                <c:pt idx="1733">
                  <c:v>33861.1555533</c:v>
                </c:pt>
                <c:pt idx="1734">
                  <c:v>33861.1555533</c:v>
                </c:pt>
                <c:pt idx="1735">
                  <c:v>33861.1555533</c:v>
                </c:pt>
                <c:pt idx="1736">
                  <c:v>33861.1555533</c:v>
                </c:pt>
                <c:pt idx="1737">
                  <c:v>33861.1555533</c:v>
                </c:pt>
                <c:pt idx="1738">
                  <c:v>33861.1555533</c:v>
                </c:pt>
                <c:pt idx="1739">
                  <c:v>33861.1555533</c:v>
                </c:pt>
                <c:pt idx="1740">
                  <c:v>33861.1555533</c:v>
                </c:pt>
                <c:pt idx="1741">
                  <c:v>33861.1555533</c:v>
                </c:pt>
                <c:pt idx="1742">
                  <c:v>33861.1555533</c:v>
                </c:pt>
                <c:pt idx="1743">
                  <c:v>33861.1555533</c:v>
                </c:pt>
                <c:pt idx="1744">
                  <c:v>33861.1555533</c:v>
                </c:pt>
                <c:pt idx="1745">
                  <c:v>33861.1555533</c:v>
                </c:pt>
                <c:pt idx="1746">
                  <c:v>33861.1555533</c:v>
                </c:pt>
                <c:pt idx="1747">
                  <c:v>33861.1555533</c:v>
                </c:pt>
                <c:pt idx="1748">
                  <c:v>33861.1555533</c:v>
                </c:pt>
                <c:pt idx="1749">
                  <c:v>33861.1555533</c:v>
                </c:pt>
                <c:pt idx="1750">
                  <c:v>33861.1555533</c:v>
                </c:pt>
                <c:pt idx="1751">
                  <c:v>33861.1555533</c:v>
                </c:pt>
                <c:pt idx="1752">
                  <c:v>33861.1555533</c:v>
                </c:pt>
                <c:pt idx="1753">
                  <c:v>33861.1555533</c:v>
                </c:pt>
                <c:pt idx="1754">
                  <c:v>33861.1555533</c:v>
                </c:pt>
                <c:pt idx="1755">
                  <c:v>33861.1555533</c:v>
                </c:pt>
                <c:pt idx="1756">
                  <c:v>33861.1555533</c:v>
                </c:pt>
                <c:pt idx="1757">
                  <c:v>33861.1555533</c:v>
                </c:pt>
                <c:pt idx="1758">
                  <c:v>33861.1555533</c:v>
                </c:pt>
                <c:pt idx="1759">
                  <c:v>33861.1555533</c:v>
                </c:pt>
                <c:pt idx="1760">
                  <c:v>33861.1555533</c:v>
                </c:pt>
                <c:pt idx="1761">
                  <c:v>33861.1555533</c:v>
                </c:pt>
                <c:pt idx="1762">
                  <c:v>33861.1555533</c:v>
                </c:pt>
                <c:pt idx="1763">
                  <c:v>33861.1555533</c:v>
                </c:pt>
                <c:pt idx="1764">
                  <c:v>33861.1555533</c:v>
                </c:pt>
                <c:pt idx="1765">
                  <c:v>33861.1555533</c:v>
                </c:pt>
                <c:pt idx="1766">
                  <c:v>33861.1555533</c:v>
                </c:pt>
                <c:pt idx="1767">
                  <c:v>33861.1555533</c:v>
                </c:pt>
                <c:pt idx="1768">
                  <c:v>33861.1555533</c:v>
                </c:pt>
                <c:pt idx="1769">
                  <c:v>33861.1555533</c:v>
                </c:pt>
                <c:pt idx="1770">
                  <c:v>33861.1555533</c:v>
                </c:pt>
                <c:pt idx="1771">
                  <c:v>33861.1555533</c:v>
                </c:pt>
                <c:pt idx="1772">
                  <c:v>33861.1555533</c:v>
                </c:pt>
                <c:pt idx="1773">
                  <c:v>33861.1555533</c:v>
                </c:pt>
                <c:pt idx="1774">
                  <c:v>33861.1555533</c:v>
                </c:pt>
                <c:pt idx="1775">
                  <c:v>33861.1555533</c:v>
                </c:pt>
                <c:pt idx="1776">
                  <c:v>33854.7008255</c:v>
                </c:pt>
                <c:pt idx="1777">
                  <c:v>33848.2462158</c:v>
                </c:pt>
                <c:pt idx="1778">
                  <c:v>33848.2462158</c:v>
                </c:pt>
                <c:pt idx="1779">
                  <c:v>33848.2462158</c:v>
                </c:pt>
                <c:pt idx="1780">
                  <c:v>33848.2462158</c:v>
                </c:pt>
                <c:pt idx="1781">
                  <c:v>33848.2462158</c:v>
                </c:pt>
                <c:pt idx="1782">
                  <c:v>33848.2462158</c:v>
                </c:pt>
                <c:pt idx="1783">
                  <c:v>33841.791724</c:v>
                </c:pt>
                <c:pt idx="1784">
                  <c:v>33841.791724</c:v>
                </c:pt>
                <c:pt idx="1785">
                  <c:v>33841.791724</c:v>
                </c:pt>
                <c:pt idx="1786">
                  <c:v>33835.3373502</c:v>
                </c:pt>
                <c:pt idx="1787">
                  <c:v>33835.3373502</c:v>
                </c:pt>
                <c:pt idx="1788">
                  <c:v>33835.3373502</c:v>
                </c:pt>
                <c:pt idx="1789">
                  <c:v>33835.3373502</c:v>
                </c:pt>
                <c:pt idx="1790">
                  <c:v>33835.3373502</c:v>
                </c:pt>
                <c:pt idx="1791">
                  <c:v>33835.3373502</c:v>
                </c:pt>
                <c:pt idx="1792">
                  <c:v>33828.8830944</c:v>
                </c:pt>
                <c:pt idx="1793">
                  <c:v>33822.4289567</c:v>
                </c:pt>
                <c:pt idx="1794">
                  <c:v>33822.4289567</c:v>
                </c:pt>
                <c:pt idx="1795">
                  <c:v>33822.4289567</c:v>
                </c:pt>
                <c:pt idx="1796">
                  <c:v>33822.4289567</c:v>
                </c:pt>
                <c:pt idx="1797">
                  <c:v>33822.4289567</c:v>
                </c:pt>
                <c:pt idx="1798">
                  <c:v>33822.4289567</c:v>
                </c:pt>
                <c:pt idx="1799">
                  <c:v>33822.4289567</c:v>
                </c:pt>
                <c:pt idx="1800">
                  <c:v>33822.4289567</c:v>
                </c:pt>
                <c:pt idx="1801">
                  <c:v>33822.4289567</c:v>
                </c:pt>
                <c:pt idx="1802">
                  <c:v>33822.4289567</c:v>
                </c:pt>
                <c:pt idx="1803">
                  <c:v>33822.4289567</c:v>
                </c:pt>
                <c:pt idx="1804">
                  <c:v>33803.0672519</c:v>
                </c:pt>
                <c:pt idx="1805">
                  <c:v>33803.0672519</c:v>
                </c:pt>
                <c:pt idx="1806">
                  <c:v>33803.0672519</c:v>
                </c:pt>
                <c:pt idx="1807">
                  <c:v>33803.0672519</c:v>
                </c:pt>
                <c:pt idx="1808">
                  <c:v>33803.0672519</c:v>
                </c:pt>
                <c:pt idx="1809">
                  <c:v>33803.0672519</c:v>
                </c:pt>
                <c:pt idx="1810">
                  <c:v>33803.0672519</c:v>
                </c:pt>
                <c:pt idx="1811">
                  <c:v>33803.0672519</c:v>
                </c:pt>
                <c:pt idx="1812">
                  <c:v>33803.0672519</c:v>
                </c:pt>
                <c:pt idx="1813">
                  <c:v>33803.0672519</c:v>
                </c:pt>
                <c:pt idx="1814">
                  <c:v>33803.0672519</c:v>
                </c:pt>
                <c:pt idx="1815">
                  <c:v>33803.0672519</c:v>
                </c:pt>
                <c:pt idx="1816">
                  <c:v>33803.0672519</c:v>
                </c:pt>
                <c:pt idx="1817">
                  <c:v>33803.0672519</c:v>
                </c:pt>
                <c:pt idx="1818">
                  <c:v>33803.0672519</c:v>
                </c:pt>
                <c:pt idx="1819">
                  <c:v>33803.0672519</c:v>
                </c:pt>
                <c:pt idx="1820">
                  <c:v>33803.0672519</c:v>
                </c:pt>
                <c:pt idx="1821">
                  <c:v>33803.0672519</c:v>
                </c:pt>
                <c:pt idx="1822">
                  <c:v>33803.0672519</c:v>
                </c:pt>
                <c:pt idx="1823">
                  <c:v>33803.0672519</c:v>
                </c:pt>
                <c:pt idx="1824">
                  <c:v>33803.0672519</c:v>
                </c:pt>
                <c:pt idx="1825">
                  <c:v>33803.0672519</c:v>
                </c:pt>
                <c:pt idx="1826">
                  <c:v>33803.0672519</c:v>
                </c:pt>
                <c:pt idx="1827">
                  <c:v>33803.0672519</c:v>
                </c:pt>
                <c:pt idx="1828">
                  <c:v>33803.0672519</c:v>
                </c:pt>
                <c:pt idx="1829">
                  <c:v>33803.0672519</c:v>
                </c:pt>
                <c:pt idx="1830">
                  <c:v>33803.0672519</c:v>
                </c:pt>
                <c:pt idx="1831">
                  <c:v>33770.8001068</c:v>
                </c:pt>
                <c:pt idx="1832">
                  <c:v>33764.3470324</c:v>
                </c:pt>
                <c:pt idx="1833">
                  <c:v>33764.3470324</c:v>
                </c:pt>
                <c:pt idx="1834">
                  <c:v>33764.3470324</c:v>
                </c:pt>
                <c:pt idx="1835">
                  <c:v>33764.3470324</c:v>
                </c:pt>
                <c:pt idx="1836">
                  <c:v>33764.3470324</c:v>
                </c:pt>
                <c:pt idx="1837">
                  <c:v>33764.3470324</c:v>
                </c:pt>
                <c:pt idx="1838">
                  <c:v>33764.3470324</c:v>
                </c:pt>
                <c:pt idx="1839">
                  <c:v>33764.3470324</c:v>
                </c:pt>
                <c:pt idx="1840">
                  <c:v>33764.3470324</c:v>
                </c:pt>
                <c:pt idx="1841">
                  <c:v>33764.3470324</c:v>
                </c:pt>
                <c:pt idx="1842">
                  <c:v>33764.3470324</c:v>
                </c:pt>
                <c:pt idx="1843">
                  <c:v>33764.3470324</c:v>
                </c:pt>
                <c:pt idx="1844">
                  <c:v>33764.3470324</c:v>
                </c:pt>
                <c:pt idx="1845">
                  <c:v>33764.3470324</c:v>
                </c:pt>
                <c:pt idx="1846">
                  <c:v>33764.3470324</c:v>
                </c:pt>
                <c:pt idx="1847">
                  <c:v>33764.3470324</c:v>
                </c:pt>
                <c:pt idx="1848">
                  <c:v>33764.3470324</c:v>
                </c:pt>
                <c:pt idx="1849">
                  <c:v>33764.3470324</c:v>
                </c:pt>
                <c:pt idx="1850">
                  <c:v>33764.3470324</c:v>
                </c:pt>
                <c:pt idx="1851">
                  <c:v>33764.3470324</c:v>
                </c:pt>
                <c:pt idx="1852">
                  <c:v>33744.9885186</c:v>
                </c:pt>
                <c:pt idx="1853">
                  <c:v>33744.9885186</c:v>
                </c:pt>
                <c:pt idx="1854">
                  <c:v>33744.9885186</c:v>
                </c:pt>
                <c:pt idx="1855">
                  <c:v>33744.9885186</c:v>
                </c:pt>
                <c:pt idx="1856">
                  <c:v>33744.9885186</c:v>
                </c:pt>
                <c:pt idx="1857">
                  <c:v>33744.9885186</c:v>
                </c:pt>
                <c:pt idx="1858">
                  <c:v>33744.9885186</c:v>
                </c:pt>
                <c:pt idx="1859">
                  <c:v>33744.9885186</c:v>
                </c:pt>
                <c:pt idx="1860">
                  <c:v>33744.9885186</c:v>
                </c:pt>
                <c:pt idx="1861">
                  <c:v>33744.9885186</c:v>
                </c:pt>
                <c:pt idx="1862">
                  <c:v>33744.9885186</c:v>
                </c:pt>
                <c:pt idx="1863">
                  <c:v>33744.9885186</c:v>
                </c:pt>
                <c:pt idx="1864">
                  <c:v>33744.9885186</c:v>
                </c:pt>
                <c:pt idx="1865">
                  <c:v>33744.9885186</c:v>
                </c:pt>
                <c:pt idx="1866">
                  <c:v>33744.9885186</c:v>
                </c:pt>
                <c:pt idx="1867">
                  <c:v>33744.9885186</c:v>
                </c:pt>
                <c:pt idx="1868">
                  <c:v>33744.9885186</c:v>
                </c:pt>
                <c:pt idx="1869">
                  <c:v>33744.9885186</c:v>
                </c:pt>
                <c:pt idx="1870">
                  <c:v>33744.9885186</c:v>
                </c:pt>
                <c:pt idx="1871">
                  <c:v>33744.9885186</c:v>
                </c:pt>
                <c:pt idx="1872">
                  <c:v>33725.6310696</c:v>
                </c:pt>
                <c:pt idx="1873">
                  <c:v>33693.3710221</c:v>
                </c:pt>
                <c:pt idx="1874">
                  <c:v>33693.3710221</c:v>
                </c:pt>
                <c:pt idx="1875">
                  <c:v>33693.3710221</c:v>
                </c:pt>
                <c:pt idx="1876">
                  <c:v>33693.3710221</c:v>
                </c:pt>
                <c:pt idx="1877">
                  <c:v>33693.3710221</c:v>
                </c:pt>
                <c:pt idx="1878">
                  <c:v>33693.3710221</c:v>
                </c:pt>
                <c:pt idx="1879">
                  <c:v>33693.3710221</c:v>
                </c:pt>
                <c:pt idx="1880">
                  <c:v>33693.3710221</c:v>
                </c:pt>
                <c:pt idx="1881">
                  <c:v>33693.3710221</c:v>
                </c:pt>
                <c:pt idx="1882">
                  <c:v>33693.3710221</c:v>
                </c:pt>
                <c:pt idx="1883">
                  <c:v>33693.3710221</c:v>
                </c:pt>
                <c:pt idx="1884">
                  <c:v>33693.3710221</c:v>
                </c:pt>
                <c:pt idx="1885">
                  <c:v>33693.3710221</c:v>
                </c:pt>
                <c:pt idx="1886">
                  <c:v>33641.7611074</c:v>
                </c:pt>
                <c:pt idx="1887">
                  <c:v>33622.4093463</c:v>
                </c:pt>
                <c:pt idx="1888">
                  <c:v>33622.4093463</c:v>
                </c:pt>
                <c:pt idx="1889">
                  <c:v>33622.4093463</c:v>
                </c:pt>
                <c:pt idx="1890">
                  <c:v>33622.4093463</c:v>
                </c:pt>
                <c:pt idx="1891">
                  <c:v>33622.4093463</c:v>
                </c:pt>
                <c:pt idx="1892">
                  <c:v>33622.4093463</c:v>
                </c:pt>
                <c:pt idx="1893">
                  <c:v>33622.4093463</c:v>
                </c:pt>
                <c:pt idx="1894">
                  <c:v>33622.4093463</c:v>
                </c:pt>
                <c:pt idx="1895">
                  <c:v>33622.4093463</c:v>
                </c:pt>
                <c:pt idx="1896">
                  <c:v>33622.4093463</c:v>
                </c:pt>
                <c:pt idx="1897">
                  <c:v>33506.3212308</c:v>
                </c:pt>
                <c:pt idx="1898">
                  <c:v>33499.873021</c:v>
                </c:pt>
                <c:pt idx="1899">
                  <c:v>33499.873021</c:v>
                </c:pt>
                <c:pt idx="1900">
                  <c:v>33499.873021</c:v>
                </c:pt>
                <c:pt idx="1901">
                  <c:v>33499.873021</c:v>
                </c:pt>
                <c:pt idx="1902">
                  <c:v>33499.873021</c:v>
                </c:pt>
                <c:pt idx="1903">
                  <c:v>33499.873021</c:v>
                </c:pt>
                <c:pt idx="1904">
                  <c:v>33499.873021</c:v>
                </c:pt>
                <c:pt idx="1905">
                  <c:v>33499.873021</c:v>
                </c:pt>
                <c:pt idx="1906">
                  <c:v>33499.873021</c:v>
                </c:pt>
                <c:pt idx="1907">
                  <c:v>33499.873021</c:v>
                </c:pt>
                <c:pt idx="1908">
                  <c:v>33499.873021</c:v>
                </c:pt>
                <c:pt idx="1909">
                  <c:v>33499.873021</c:v>
                </c:pt>
                <c:pt idx="1910">
                  <c:v>33499.873021</c:v>
                </c:pt>
                <c:pt idx="1911">
                  <c:v>33499.873021</c:v>
                </c:pt>
                <c:pt idx="1912">
                  <c:v>33274.2608426</c:v>
                </c:pt>
                <c:pt idx="1913">
                  <c:v>33209.8271359</c:v>
                </c:pt>
                <c:pt idx="1914">
                  <c:v>33209.8271359</c:v>
                </c:pt>
                <c:pt idx="1915">
                  <c:v>33196.9418339</c:v>
                </c:pt>
                <c:pt idx="1916">
                  <c:v>33177.6147814</c:v>
                </c:pt>
                <c:pt idx="1917">
                  <c:v>33171.1726708</c:v>
                </c:pt>
                <c:pt idx="1918">
                  <c:v>33171.1726708</c:v>
                </c:pt>
                <c:pt idx="1919">
                  <c:v>33171.1726708</c:v>
                </c:pt>
                <c:pt idx="1920">
                  <c:v>33171.1726708</c:v>
                </c:pt>
                <c:pt idx="1921">
                  <c:v>33171.1726708</c:v>
                </c:pt>
                <c:pt idx="1922">
                  <c:v>33035.9161291</c:v>
                </c:pt>
                <c:pt idx="1923">
                  <c:v>33035.9161291</c:v>
                </c:pt>
                <c:pt idx="1924">
                  <c:v>33023.0373237</c:v>
                </c:pt>
                <c:pt idx="1925">
                  <c:v>32894.275832</c:v>
                </c:pt>
                <c:pt idx="1926">
                  <c:v>32771.9972545</c:v>
                </c:pt>
                <c:pt idx="1927">
                  <c:v>32714.0911149</c:v>
                </c:pt>
                <c:pt idx="1928">
                  <c:v>32669.0598166</c:v>
                </c:pt>
                <c:pt idx="1929">
                  <c:v>32662.6272609</c:v>
                </c:pt>
                <c:pt idx="1930">
                  <c:v>32624.0344852</c:v>
                </c:pt>
                <c:pt idx="1931">
                  <c:v>32476.1362148</c:v>
                </c:pt>
                <c:pt idx="1932">
                  <c:v>32463.2785524</c:v>
                </c:pt>
                <c:pt idx="1933">
                  <c:v>32463.2785524</c:v>
                </c:pt>
                <c:pt idx="1934">
                  <c:v>32443.9929773</c:v>
                </c:pt>
                <c:pt idx="1935">
                  <c:v>32437.5646973</c:v>
                </c:pt>
                <c:pt idx="1936">
                  <c:v>32437.5646973</c:v>
                </c:pt>
                <c:pt idx="1937">
                  <c:v>32437.5646973</c:v>
                </c:pt>
                <c:pt idx="1938">
                  <c:v>32437.5646973</c:v>
                </c:pt>
                <c:pt idx="1939">
                  <c:v>32437.5646973</c:v>
                </c:pt>
                <c:pt idx="1940">
                  <c:v>32437.5646973</c:v>
                </c:pt>
                <c:pt idx="1941">
                  <c:v>32437.5646973</c:v>
                </c:pt>
                <c:pt idx="1942">
                  <c:v>32437.5646973</c:v>
                </c:pt>
                <c:pt idx="1943">
                  <c:v>32437.5646973</c:v>
                </c:pt>
                <c:pt idx="1944">
                  <c:v>32437.5646973</c:v>
                </c:pt>
                <c:pt idx="1945">
                  <c:v>32437.5646973</c:v>
                </c:pt>
                <c:pt idx="1946">
                  <c:v>32437.5646973</c:v>
                </c:pt>
                <c:pt idx="1947">
                  <c:v>32437.5646973</c:v>
                </c:pt>
                <c:pt idx="1948">
                  <c:v>32437.5646973</c:v>
                </c:pt>
                <c:pt idx="1949">
                  <c:v>32437.5646973</c:v>
                </c:pt>
                <c:pt idx="1950">
                  <c:v>32437.5646973</c:v>
                </c:pt>
                <c:pt idx="1951">
                  <c:v>32437.5646973</c:v>
                </c:pt>
                <c:pt idx="1952">
                  <c:v>32437.5646973</c:v>
                </c:pt>
                <c:pt idx="1953">
                  <c:v>32437.5646973</c:v>
                </c:pt>
                <c:pt idx="1954">
                  <c:v>32437.5646973</c:v>
                </c:pt>
                <c:pt idx="1955">
                  <c:v>32437.5646973</c:v>
                </c:pt>
                <c:pt idx="1956">
                  <c:v>32437.5646973</c:v>
                </c:pt>
                <c:pt idx="1957">
                  <c:v>32437.5646973</c:v>
                </c:pt>
                <c:pt idx="1958">
                  <c:v>32437.5646973</c:v>
                </c:pt>
                <c:pt idx="1959">
                  <c:v>32437.5646973</c:v>
                </c:pt>
                <c:pt idx="1960">
                  <c:v>32437.5646973</c:v>
                </c:pt>
                <c:pt idx="1961">
                  <c:v>32437.5646973</c:v>
                </c:pt>
                <c:pt idx="1962">
                  <c:v>32437.5646973</c:v>
                </c:pt>
                <c:pt idx="1963">
                  <c:v>32437.5646973</c:v>
                </c:pt>
                <c:pt idx="1964">
                  <c:v>32437.5646973</c:v>
                </c:pt>
                <c:pt idx="1965">
                  <c:v>32437.5646973</c:v>
                </c:pt>
                <c:pt idx="1966">
                  <c:v>32437.5646973</c:v>
                </c:pt>
                <c:pt idx="1967">
                  <c:v>32437.5646973</c:v>
                </c:pt>
                <c:pt idx="1968">
                  <c:v>32437.5646973</c:v>
                </c:pt>
                <c:pt idx="1969">
                  <c:v>32437.5646973</c:v>
                </c:pt>
                <c:pt idx="1970">
                  <c:v>32437.5646973</c:v>
                </c:pt>
                <c:pt idx="1971">
                  <c:v>32437.5646973</c:v>
                </c:pt>
                <c:pt idx="1972">
                  <c:v>32437.5646973</c:v>
                </c:pt>
                <c:pt idx="1973">
                  <c:v>32437.5646973</c:v>
                </c:pt>
                <c:pt idx="1974">
                  <c:v>32437.5646973</c:v>
                </c:pt>
                <c:pt idx="1975">
                  <c:v>32437.5646973</c:v>
                </c:pt>
                <c:pt idx="1976">
                  <c:v>32437.5646973</c:v>
                </c:pt>
                <c:pt idx="1977">
                  <c:v>32437.5646973</c:v>
                </c:pt>
                <c:pt idx="1978">
                  <c:v>32315.4506866</c:v>
                </c:pt>
                <c:pt idx="1979">
                  <c:v>32309.0248617</c:v>
                </c:pt>
                <c:pt idx="1980">
                  <c:v>32309.0248617</c:v>
                </c:pt>
                <c:pt idx="1981">
                  <c:v>32309.0248617</c:v>
                </c:pt>
                <c:pt idx="1982">
                  <c:v>32309.0248617</c:v>
                </c:pt>
                <c:pt idx="1983">
                  <c:v>32309.0248617</c:v>
                </c:pt>
                <c:pt idx="1984">
                  <c:v>32309.0248617</c:v>
                </c:pt>
                <c:pt idx="1985">
                  <c:v>32309.0248617</c:v>
                </c:pt>
                <c:pt idx="1986">
                  <c:v>32309.0248617</c:v>
                </c:pt>
                <c:pt idx="1987">
                  <c:v>32309.0248617</c:v>
                </c:pt>
                <c:pt idx="1988">
                  <c:v>32309.0248617</c:v>
                </c:pt>
                <c:pt idx="1989">
                  <c:v>32309.0248617</c:v>
                </c:pt>
                <c:pt idx="1990">
                  <c:v>32309.0248617</c:v>
                </c:pt>
                <c:pt idx="1991">
                  <c:v>32309.0248617</c:v>
                </c:pt>
                <c:pt idx="1992">
                  <c:v>32309.0248617</c:v>
                </c:pt>
                <c:pt idx="1993">
                  <c:v>32309.0248617</c:v>
                </c:pt>
                <c:pt idx="1994">
                  <c:v>32193.3810659</c:v>
                </c:pt>
                <c:pt idx="1995">
                  <c:v>32141.9966472</c:v>
                </c:pt>
                <c:pt idx="1996">
                  <c:v>32122.7295283</c:v>
                </c:pt>
                <c:pt idx="1997">
                  <c:v>32116.3074025</c:v>
                </c:pt>
                <c:pt idx="1998">
                  <c:v>32116.3074025</c:v>
                </c:pt>
                <c:pt idx="1999">
                  <c:v>32116.3074025</c:v>
                </c:pt>
                <c:pt idx="2000">
                  <c:v>32116.3074025</c:v>
                </c:pt>
                <c:pt idx="2001">
                  <c:v>32116.3074025</c:v>
                </c:pt>
                <c:pt idx="2002">
                  <c:v>32116.3074025</c:v>
                </c:pt>
                <c:pt idx="2003">
                  <c:v>32116.3074025</c:v>
                </c:pt>
                <c:pt idx="2004">
                  <c:v>32116.3074025</c:v>
                </c:pt>
                <c:pt idx="2005">
                  <c:v>32116.3074025</c:v>
                </c:pt>
                <c:pt idx="2006">
                  <c:v>32116.3074025</c:v>
                </c:pt>
                <c:pt idx="2007">
                  <c:v>32116.3074025</c:v>
                </c:pt>
                <c:pt idx="2008">
                  <c:v>32116.3074025</c:v>
                </c:pt>
                <c:pt idx="2009">
                  <c:v>31917.2829408</c:v>
                </c:pt>
                <c:pt idx="2010">
                  <c:v>31788.9434297</c:v>
                </c:pt>
                <c:pt idx="2011">
                  <c:v>31776.1122208</c:v>
                </c:pt>
                <c:pt idx="2012">
                  <c:v>31776.1122208</c:v>
                </c:pt>
                <c:pt idx="2013">
                  <c:v>31776.1122208</c:v>
                </c:pt>
                <c:pt idx="2014">
                  <c:v>31776.1122208</c:v>
                </c:pt>
                <c:pt idx="2015">
                  <c:v>31776.1122208</c:v>
                </c:pt>
                <c:pt idx="2016">
                  <c:v>31776.1122208</c:v>
                </c:pt>
                <c:pt idx="2017">
                  <c:v>31776.1122208</c:v>
                </c:pt>
                <c:pt idx="2018">
                  <c:v>31776.1122208</c:v>
                </c:pt>
                <c:pt idx="2019">
                  <c:v>31776.1122208</c:v>
                </c:pt>
                <c:pt idx="2020">
                  <c:v>31776.1122208</c:v>
                </c:pt>
                <c:pt idx="2021">
                  <c:v>31776.1122208</c:v>
                </c:pt>
                <c:pt idx="2022">
                  <c:v>31776.1122208</c:v>
                </c:pt>
                <c:pt idx="2023">
                  <c:v>31776.1122208</c:v>
                </c:pt>
                <c:pt idx="2024">
                  <c:v>31776.1122208</c:v>
                </c:pt>
                <c:pt idx="2025">
                  <c:v>31776.1122208</c:v>
                </c:pt>
                <c:pt idx="2026">
                  <c:v>31776.1122208</c:v>
                </c:pt>
                <c:pt idx="2027">
                  <c:v>31718.377962</c:v>
                </c:pt>
                <c:pt idx="2028">
                  <c:v>31699.1354588</c:v>
                </c:pt>
                <c:pt idx="2029">
                  <c:v>31692.7215412</c:v>
                </c:pt>
                <c:pt idx="2030">
                  <c:v>31692.7215412</c:v>
                </c:pt>
                <c:pt idx="2031">
                  <c:v>31692.7215412</c:v>
                </c:pt>
                <c:pt idx="2032">
                  <c:v>31692.7215412</c:v>
                </c:pt>
                <c:pt idx="2033">
                  <c:v>31692.7215412</c:v>
                </c:pt>
                <c:pt idx="2034">
                  <c:v>31692.7215412</c:v>
                </c:pt>
                <c:pt idx="2035">
                  <c:v>31692.7215412</c:v>
                </c:pt>
                <c:pt idx="2036">
                  <c:v>31692.7215412</c:v>
                </c:pt>
                <c:pt idx="2037">
                  <c:v>31692.7215412</c:v>
                </c:pt>
                <c:pt idx="2038">
                  <c:v>31692.7215412</c:v>
                </c:pt>
                <c:pt idx="2039">
                  <c:v>31692.7215412</c:v>
                </c:pt>
                <c:pt idx="2040">
                  <c:v>31628.5892504</c:v>
                </c:pt>
                <c:pt idx="2041">
                  <c:v>31602.9398424</c:v>
                </c:pt>
                <c:pt idx="2042">
                  <c:v>31602.9398424</c:v>
                </c:pt>
                <c:pt idx="2043">
                  <c:v>31602.9398424</c:v>
                </c:pt>
                <c:pt idx="2044">
                  <c:v>31602.9398424</c:v>
                </c:pt>
                <c:pt idx="2045">
                  <c:v>31602.9398424</c:v>
                </c:pt>
                <c:pt idx="2046">
                  <c:v>31602.9398424</c:v>
                </c:pt>
                <c:pt idx="2047">
                  <c:v>31602.9398424</c:v>
                </c:pt>
                <c:pt idx="2048">
                  <c:v>31602.9398424</c:v>
                </c:pt>
                <c:pt idx="2049">
                  <c:v>31602.9398424</c:v>
                </c:pt>
                <c:pt idx="2050">
                  <c:v>31538.825106</c:v>
                </c:pt>
                <c:pt idx="2051">
                  <c:v>31519.5931345</c:v>
                </c:pt>
                <c:pt idx="2052">
                  <c:v>31513.1827287</c:v>
                </c:pt>
                <c:pt idx="2053">
                  <c:v>31481.1325866</c:v>
                </c:pt>
                <c:pt idx="2054">
                  <c:v>31461.9040116</c:v>
                </c:pt>
                <c:pt idx="2055">
                  <c:v>31449.0855913</c:v>
                </c:pt>
                <c:pt idx="2056">
                  <c:v>31429.8589056</c:v>
                </c:pt>
                <c:pt idx="2057">
                  <c:v>31397.8169508</c:v>
                </c:pt>
                <c:pt idx="2058">
                  <c:v>31372.1856579</c:v>
                </c:pt>
                <c:pt idx="2059">
                  <c:v>31365.7781502</c:v>
                </c:pt>
                <c:pt idx="2060">
                  <c:v>31359.3707688</c:v>
                </c:pt>
                <c:pt idx="2061">
                  <c:v>31340.1493825</c:v>
                </c:pt>
                <c:pt idx="2062">
                  <c:v>31308.1162665</c:v>
                </c:pt>
                <c:pt idx="2063">
                  <c:v>31282.4920503</c:v>
                </c:pt>
                <c:pt idx="2064">
                  <c:v>31269.6807016</c:v>
                </c:pt>
                <c:pt idx="2065">
                  <c:v>31250.4646283</c:v>
                </c:pt>
                <c:pt idx="2066">
                  <c:v>31237.6545462</c:v>
                </c:pt>
                <c:pt idx="2067">
                  <c:v>31231.2496952</c:v>
                </c:pt>
                <c:pt idx="2068">
                  <c:v>31192.8232523</c:v>
                </c:pt>
                <c:pt idx="2069">
                  <c:v>31180.015453</c:v>
                </c:pt>
                <c:pt idx="2070">
                  <c:v>31167.2081615</c:v>
                </c:pt>
                <c:pt idx="2071">
                  <c:v>31103.1793275</c:v>
                </c:pt>
                <c:pt idx="2072">
                  <c:v>31071.1696801</c:v>
                </c:pt>
                <c:pt idx="2073">
                  <c:v>31071.1696801</c:v>
                </c:pt>
                <c:pt idx="2074">
                  <c:v>31058.3667124</c:v>
                </c:pt>
                <c:pt idx="2075">
                  <c:v>31039.1632164</c:v>
                </c:pt>
                <c:pt idx="2076">
                  <c:v>31013.5603397</c:v>
                </c:pt>
                <c:pt idx="2077">
                  <c:v>30994.3595214</c:v>
                </c:pt>
                <c:pt idx="2078">
                  <c:v>30994.3595214</c:v>
                </c:pt>
                <c:pt idx="2079">
                  <c:v>30994.3595214</c:v>
                </c:pt>
                <c:pt idx="2080">
                  <c:v>30987.9595038</c:v>
                </c:pt>
                <c:pt idx="2081">
                  <c:v>30981.5596139</c:v>
                </c:pt>
                <c:pt idx="2082">
                  <c:v>30949.5620801</c:v>
                </c:pt>
                <c:pt idx="2083">
                  <c:v>30943.1629566</c:v>
                </c:pt>
                <c:pt idx="2084">
                  <c:v>30943.1629566</c:v>
                </c:pt>
                <c:pt idx="2085">
                  <c:v>30917.567741</c:v>
                </c:pt>
                <c:pt idx="2086">
                  <c:v>30904.7709006</c:v>
                </c:pt>
                <c:pt idx="2087">
                  <c:v>30904.7709006</c:v>
                </c:pt>
                <c:pt idx="2088">
                  <c:v>30904.7709006</c:v>
                </c:pt>
                <c:pt idx="2089">
                  <c:v>30879.1787555</c:v>
                </c:pt>
                <c:pt idx="2090">
                  <c:v>30866.3834512</c:v>
                </c:pt>
                <c:pt idx="2091">
                  <c:v>30866.3834512</c:v>
                </c:pt>
                <c:pt idx="2092">
                  <c:v>30866.3834512</c:v>
                </c:pt>
                <c:pt idx="2093">
                  <c:v>30866.3834512</c:v>
                </c:pt>
                <c:pt idx="2094">
                  <c:v>30866.3834512</c:v>
                </c:pt>
                <c:pt idx="2095">
                  <c:v>30866.3834512</c:v>
                </c:pt>
                <c:pt idx="2096">
                  <c:v>30866.3834512</c:v>
                </c:pt>
                <c:pt idx="2097">
                  <c:v>30866.3834512</c:v>
                </c:pt>
                <c:pt idx="2098">
                  <c:v>30866.3834512</c:v>
                </c:pt>
                <c:pt idx="2099">
                  <c:v>30866.3834512</c:v>
                </c:pt>
                <c:pt idx="2100">
                  <c:v>30866.3834512</c:v>
                </c:pt>
                <c:pt idx="2101">
                  <c:v>30866.3834512</c:v>
                </c:pt>
                <c:pt idx="2102">
                  <c:v>30866.3834512</c:v>
                </c:pt>
                <c:pt idx="2103">
                  <c:v>30866.3834512</c:v>
                </c:pt>
                <c:pt idx="2104">
                  <c:v>30866.3834512</c:v>
                </c:pt>
                <c:pt idx="2105">
                  <c:v>30866.3834512</c:v>
                </c:pt>
                <c:pt idx="2106">
                  <c:v>30866.3834512</c:v>
                </c:pt>
                <c:pt idx="2107">
                  <c:v>30866.3834512</c:v>
                </c:pt>
                <c:pt idx="2108">
                  <c:v>30866.3834512</c:v>
                </c:pt>
                <c:pt idx="2109">
                  <c:v>30866.3834512</c:v>
                </c:pt>
                <c:pt idx="2110">
                  <c:v>30802.4146192</c:v>
                </c:pt>
                <c:pt idx="2111">
                  <c:v>30796.0184415</c:v>
                </c:pt>
                <c:pt idx="2112">
                  <c:v>30796.0184415</c:v>
                </c:pt>
                <c:pt idx="2113">
                  <c:v>30796.0184415</c:v>
                </c:pt>
                <c:pt idx="2114">
                  <c:v>30796.0184415</c:v>
                </c:pt>
                <c:pt idx="2115">
                  <c:v>30796.0184415</c:v>
                </c:pt>
                <c:pt idx="2116">
                  <c:v>30796.0184415</c:v>
                </c:pt>
                <c:pt idx="2117">
                  <c:v>30796.0184415</c:v>
                </c:pt>
                <c:pt idx="2118">
                  <c:v>30796.0184415</c:v>
                </c:pt>
                <c:pt idx="2119">
                  <c:v>30796.0184415</c:v>
                </c:pt>
                <c:pt idx="2120">
                  <c:v>30796.0184415</c:v>
                </c:pt>
                <c:pt idx="2121">
                  <c:v>30796.0184415</c:v>
                </c:pt>
                <c:pt idx="2122">
                  <c:v>30796.0184415</c:v>
                </c:pt>
                <c:pt idx="2123">
                  <c:v>30796.0184415</c:v>
                </c:pt>
                <c:pt idx="2124">
                  <c:v>30796.0184415</c:v>
                </c:pt>
                <c:pt idx="2125">
                  <c:v>30796.0184415</c:v>
                </c:pt>
                <c:pt idx="2126">
                  <c:v>30757.6440715</c:v>
                </c:pt>
                <c:pt idx="2127">
                  <c:v>30757.6440715</c:v>
                </c:pt>
                <c:pt idx="2128">
                  <c:v>30757.6440715</c:v>
                </c:pt>
                <c:pt idx="2129">
                  <c:v>30757.6440715</c:v>
                </c:pt>
                <c:pt idx="2130">
                  <c:v>30757.6440715</c:v>
                </c:pt>
                <c:pt idx="2131">
                  <c:v>30757.6440715</c:v>
                </c:pt>
                <c:pt idx="2132">
                  <c:v>30757.6440715</c:v>
                </c:pt>
                <c:pt idx="2133">
                  <c:v>30757.6440715</c:v>
                </c:pt>
                <c:pt idx="2134">
                  <c:v>30757.6440715</c:v>
                </c:pt>
                <c:pt idx="2135">
                  <c:v>30757.6440715</c:v>
                </c:pt>
                <c:pt idx="2136">
                  <c:v>30757.6440715</c:v>
                </c:pt>
                <c:pt idx="2137">
                  <c:v>30757.6440715</c:v>
                </c:pt>
                <c:pt idx="2138">
                  <c:v>30757.6440715</c:v>
                </c:pt>
                <c:pt idx="2139">
                  <c:v>30757.6440715</c:v>
                </c:pt>
                <c:pt idx="2140">
                  <c:v>30757.6440715</c:v>
                </c:pt>
                <c:pt idx="2141">
                  <c:v>30757.6440715</c:v>
                </c:pt>
                <c:pt idx="2142">
                  <c:v>30757.6440715</c:v>
                </c:pt>
                <c:pt idx="2143">
                  <c:v>30757.6440715</c:v>
                </c:pt>
                <c:pt idx="2144">
                  <c:v>30757.6440715</c:v>
                </c:pt>
                <c:pt idx="2145">
                  <c:v>30732.0637279</c:v>
                </c:pt>
                <c:pt idx="2146">
                  <c:v>30719.2743276</c:v>
                </c:pt>
                <c:pt idx="2147">
                  <c:v>30712.8798204</c:v>
                </c:pt>
                <c:pt idx="2148">
                  <c:v>30706.4854419</c:v>
                </c:pt>
                <c:pt idx="2149">
                  <c:v>30706.4854419</c:v>
                </c:pt>
                <c:pt idx="2150">
                  <c:v>30706.4854419</c:v>
                </c:pt>
                <c:pt idx="2151">
                  <c:v>30680.909215</c:v>
                </c:pt>
                <c:pt idx="2152">
                  <c:v>30680.909215</c:v>
                </c:pt>
                <c:pt idx="2153">
                  <c:v>30680.909215</c:v>
                </c:pt>
                <c:pt idx="2154">
                  <c:v>30680.909215</c:v>
                </c:pt>
                <c:pt idx="2155">
                  <c:v>30680.909215</c:v>
                </c:pt>
                <c:pt idx="2156">
                  <c:v>30661.728397</c:v>
                </c:pt>
                <c:pt idx="2157">
                  <c:v>30642.5487388</c:v>
                </c:pt>
                <c:pt idx="2158">
                  <c:v>30636.1557772</c:v>
                </c:pt>
                <c:pt idx="2159">
                  <c:v>30636.1557772</c:v>
                </c:pt>
                <c:pt idx="2160">
                  <c:v>30636.1557772</c:v>
                </c:pt>
                <c:pt idx="2161">
                  <c:v>30629.7629446</c:v>
                </c:pt>
                <c:pt idx="2162">
                  <c:v>30597.8007168</c:v>
                </c:pt>
                <c:pt idx="2163">
                  <c:v>30597.8007168</c:v>
                </c:pt>
                <c:pt idx="2164">
                  <c:v>30591.4086584</c:v>
                </c:pt>
                <c:pt idx="2165">
                  <c:v>30572.2332582</c:v>
                </c:pt>
                <c:pt idx="2166">
                  <c:v>30572.2332582</c:v>
                </c:pt>
                <c:pt idx="2167">
                  <c:v>30572.2332582</c:v>
                </c:pt>
                <c:pt idx="2168">
                  <c:v>30565.8417165</c:v>
                </c:pt>
                <c:pt idx="2169">
                  <c:v>30533.8859467</c:v>
                </c:pt>
                <c:pt idx="2170">
                  <c:v>30521.1045441</c:v>
                </c:pt>
                <c:pt idx="2171">
                  <c:v>30495.5432916</c:v>
                </c:pt>
                <c:pt idx="2172">
                  <c:v>30495.5432916</c:v>
                </c:pt>
                <c:pt idx="2173">
                  <c:v>30495.5432916</c:v>
                </c:pt>
                <c:pt idx="2174">
                  <c:v>30489.1533022</c:v>
                </c:pt>
                <c:pt idx="2175">
                  <c:v>30425.2605347</c:v>
                </c:pt>
                <c:pt idx="2176">
                  <c:v>30425.2605347</c:v>
                </c:pt>
                <c:pt idx="2177">
                  <c:v>30412.4835375</c:v>
                </c:pt>
                <c:pt idx="2178">
                  <c:v>30386.931101</c:v>
                </c:pt>
                <c:pt idx="2179">
                  <c:v>30348.6063436</c:v>
                </c:pt>
                <c:pt idx="2180">
                  <c:v>30297.5139506</c:v>
                </c:pt>
                <c:pt idx="2181">
                  <c:v>30284.7421542</c:v>
                </c:pt>
                <c:pt idx="2182">
                  <c:v>30252.814944</c:v>
                </c:pt>
                <c:pt idx="2183">
                  <c:v>30252.814944</c:v>
                </c:pt>
                <c:pt idx="2184">
                  <c:v>30240.0449726</c:v>
                </c:pt>
                <c:pt idx="2185">
                  <c:v>30182.586562</c:v>
                </c:pt>
                <c:pt idx="2186">
                  <c:v>30182.586562</c:v>
                </c:pt>
                <c:pt idx="2187">
                  <c:v>30137.9040046</c:v>
                </c:pt>
                <c:pt idx="2188">
                  <c:v>30131.5213053</c:v>
                </c:pt>
                <c:pt idx="2189">
                  <c:v>30080.4644249</c:v>
                </c:pt>
                <c:pt idx="2190">
                  <c:v>30061.3202569</c:v>
                </c:pt>
                <c:pt idx="2191">
                  <c:v>29984.7553955</c:v>
                </c:pt>
                <c:pt idx="2192">
                  <c:v>29965.6171361</c:v>
                </c:pt>
                <c:pt idx="2193">
                  <c:v>29946.4800605</c:v>
                </c:pt>
                <c:pt idx="2194">
                  <c:v>29876.3209216</c:v>
                </c:pt>
                <c:pt idx="2195">
                  <c:v>29857.1893791</c:v>
                </c:pt>
                <c:pt idx="2196">
                  <c:v>29838.0590241</c:v>
                </c:pt>
                <c:pt idx="2197">
                  <c:v>29838.0590241</c:v>
                </c:pt>
                <c:pt idx="2198">
                  <c:v>29799.8018795</c:v>
                </c:pt>
                <c:pt idx="2199">
                  <c:v>29755.1745587</c:v>
                </c:pt>
                <c:pt idx="2200">
                  <c:v>29723.3018712</c:v>
                </c:pt>
                <c:pt idx="2201">
                  <c:v>29685.0590183</c:v>
                </c:pt>
                <c:pt idx="2202">
                  <c:v>29678.6856736</c:v>
                </c:pt>
                <c:pt idx="2203">
                  <c:v>29678.6856736</c:v>
                </c:pt>
                <c:pt idx="2204">
                  <c:v>29678.6856736</c:v>
                </c:pt>
                <c:pt idx="2205">
                  <c:v>29678.6856736</c:v>
                </c:pt>
                <c:pt idx="2206">
                  <c:v>29678.6856736</c:v>
                </c:pt>
                <c:pt idx="2207">
                  <c:v>29678.6856736</c:v>
                </c:pt>
                <c:pt idx="2208">
                  <c:v>29678.6856736</c:v>
                </c:pt>
                <c:pt idx="2209">
                  <c:v>29678.6856736</c:v>
                </c:pt>
                <c:pt idx="2210">
                  <c:v>29678.6856736</c:v>
                </c:pt>
                <c:pt idx="2211">
                  <c:v>29678.6856736</c:v>
                </c:pt>
                <c:pt idx="2212">
                  <c:v>29678.6856736</c:v>
                </c:pt>
                <c:pt idx="2213">
                  <c:v>29672.3124615</c:v>
                </c:pt>
                <c:pt idx="2214">
                  <c:v>29672.3124615</c:v>
                </c:pt>
                <c:pt idx="2215">
                  <c:v>29672.3124615</c:v>
                </c:pt>
                <c:pt idx="2216">
                  <c:v>29672.3124615</c:v>
                </c:pt>
                <c:pt idx="2217">
                  <c:v>29672.3124615</c:v>
                </c:pt>
                <c:pt idx="2218">
                  <c:v>29672.3124615</c:v>
                </c:pt>
                <c:pt idx="2219">
                  <c:v>29672.3124615</c:v>
                </c:pt>
                <c:pt idx="2220">
                  <c:v>29672.3124615</c:v>
                </c:pt>
                <c:pt idx="2221">
                  <c:v>29672.3124615</c:v>
                </c:pt>
                <c:pt idx="2222">
                  <c:v>29672.3124615</c:v>
                </c:pt>
                <c:pt idx="2223">
                  <c:v>29672.3124615</c:v>
                </c:pt>
                <c:pt idx="2224">
                  <c:v>29672.3124615</c:v>
                </c:pt>
                <c:pt idx="2225">
                  <c:v>29672.3124615</c:v>
                </c:pt>
                <c:pt idx="2226">
                  <c:v>29672.3124615</c:v>
                </c:pt>
                <c:pt idx="2227">
                  <c:v>29672.3124615</c:v>
                </c:pt>
                <c:pt idx="2228">
                  <c:v>29672.3124615</c:v>
                </c:pt>
                <c:pt idx="2229">
                  <c:v>29672.3124615</c:v>
                </c:pt>
                <c:pt idx="2230">
                  <c:v>29672.3124615</c:v>
                </c:pt>
                <c:pt idx="2231">
                  <c:v>29672.3124615</c:v>
                </c:pt>
                <c:pt idx="2232">
                  <c:v>29672.3124615</c:v>
                </c:pt>
                <c:pt idx="2233">
                  <c:v>29672.3124615</c:v>
                </c:pt>
                <c:pt idx="2234">
                  <c:v>29672.3124615</c:v>
                </c:pt>
                <c:pt idx="2235">
                  <c:v>29672.3124615</c:v>
                </c:pt>
                <c:pt idx="2236">
                  <c:v>29672.3124615</c:v>
                </c:pt>
                <c:pt idx="2237">
                  <c:v>29672.3124615</c:v>
                </c:pt>
                <c:pt idx="2238">
                  <c:v>29672.3124615</c:v>
                </c:pt>
                <c:pt idx="2239">
                  <c:v>29672.3124615</c:v>
                </c:pt>
                <c:pt idx="2240">
                  <c:v>29672.3124615</c:v>
                </c:pt>
                <c:pt idx="2241">
                  <c:v>29672.3124615</c:v>
                </c:pt>
                <c:pt idx="2242">
                  <c:v>29672.3124615</c:v>
                </c:pt>
                <c:pt idx="2243">
                  <c:v>29672.3124615</c:v>
                </c:pt>
                <c:pt idx="2244">
                  <c:v>29672.3124615</c:v>
                </c:pt>
                <c:pt idx="2245">
                  <c:v>29672.3124615</c:v>
                </c:pt>
                <c:pt idx="2246">
                  <c:v>29672.3124615</c:v>
                </c:pt>
                <c:pt idx="2247">
                  <c:v>29672.3124615</c:v>
                </c:pt>
                <c:pt idx="2248">
                  <c:v>29672.3124615</c:v>
                </c:pt>
                <c:pt idx="2249">
                  <c:v>29672.3124615</c:v>
                </c:pt>
                <c:pt idx="2250">
                  <c:v>29672.3124615</c:v>
                </c:pt>
                <c:pt idx="2251">
                  <c:v>29672.3124615</c:v>
                </c:pt>
                <c:pt idx="2252">
                  <c:v>29672.3124615</c:v>
                </c:pt>
                <c:pt idx="2253">
                  <c:v>29672.3124615</c:v>
                </c:pt>
                <c:pt idx="2254">
                  <c:v>29672.3124615</c:v>
                </c:pt>
                <c:pt idx="2255">
                  <c:v>29665.9393821</c:v>
                </c:pt>
                <c:pt idx="2256">
                  <c:v>29659.5664355</c:v>
                </c:pt>
                <c:pt idx="2257">
                  <c:v>29653.1936215</c:v>
                </c:pt>
                <c:pt idx="2258">
                  <c:v>29653.1936215</c:v>
                </c:pt>
                <c:pt idx="2259">
                  <c:v>29653.1936215</c:v>
                </c:pt>
                <c:pt idx="2260">
                  <c:v>29653.1936215</c:v>
                </c:pt>
                <c:pt idx="2261">
                  <c:v>29653.1936215</c:v>
                </c:pt>
                <c:pt idx="2262">
                  <c:v>29653.1936215</c:v>
                </c:pt>
                <c:pt idx="2263">
                  <c:v>29653.1936215</c:v>
                </c:pt>
                <c:pt idx="2264">
                  <c:v>29653.1936215</c:v>
                </c:pt>
                <c:pt idx="2265">
                  <c:v>29653.1936215</c:v>
                </c:pt>
                <c:pt idx="2266">
                  <c:v>29621.3315437</c:v>
                </c:pt>
                <c:pt idx="2267">
                  <c:v>29608.5876426</c:v>
                </c:pt>
                <c:pt idx="2268">
                  <c:v>29602.2158915</c:v>
                </c:pt>
                <c:pt idx="2269">
                  <c:v>29602.2158915</c:v>
                </c:pt>
                <c:pt idx="2270">
                  <c:v>29602.2158915</c:v>
                </c:pt>
                <c:pt idx="2271">
                  <c:v>29602.2158915</c:v>
                </c:pt>
                <c:pt idx="2272">
                  <c:v>29602.2158915</c:v>
                </c:pt>
                <c:pt idx="2273">
                  <c:v>29602.2158915</c:v>
                </c:pt>
                <c:pt idx="2274">
                  <c:v>29602.2158915</c:v>
                </c:pt>
                <c:pt idx="2275">
                  <c:v>29602.2158915</c:v>
                </c:pt>
                <c:pt idx="2276">
                  <c:v>29602.2158915</c:v>
                </c:pt>
                <c:pt idx="2277">
                  <c:v>29602.2158915</c:v>
                </c:pt>
                <c:pt idx="2278">
                  <c:v>29602.2158915</c:v>
                </c:pt>
                <c:pt idx="2279">
                  <c:v>29538.5056974</c:v>
                </c:pt>
                <c:pt idx="2280">
                  <c:v>29532.1354103</c:v>
                </c:pt>
                <c:pt idx="2281">
                  <c:v>29532.1354103</c:v>
                </c:pt>
                <c:pt idx="2282">
                  <c:v>29532.1354103</c:v>
                </c:pt>
                <c:pt idx="2283">
                  <c:v>29532.1354103</c:v>
                </c:pt>
                <c:pt idx="2284">
                  <c:v>29532.1354103</c:v>
                </c:pt>
                <c:pt idx="2285">
                  <c:v>29532.1354103</c:v>
                </c:pt>
                <c:pt idx="2286">
                  <c:v>29532.1354103</c:v>
                </c:pt>
                <c:pt idx="2287">
                  <c:v>29532.1354103</c:v>
                </c:pt>
                <c:pt idx="2288">
                  <c:v>29532.1354103</c:v>
                </c:pt>
                <c:pt idx="2289">
                  <c:v>29532.1354103</c:v>
                </c:pt>
                <c:pt idx="2290">
                  <c:v>29532.1354103</c:v>
                </c:pt>
                <c:pt idx="2291">
                  <c:v>29532.1354103</c:v>
                </c:pt>
                <c:pt idx="2292">
                  <c:v>29532.1354103</c:v>
                </c:pt>
                <c:pt idx="2293">
                  <c:v>29532.1354103</c:v>
                </c:pt>
                <c:pt idx="2294">
                  <c:v>29532.1354103</c:v>
                </c:pt>
                <c:pt idx="2295">
                  <c:v>29532.1354103</c:v>
                </c:pt>
                <c:pt idx="2296">
                  <c:v>29532.1354103</c:v>
                </c:pt>
                <c:pt idx="2297">
                  <c:v>29404.7576837</c:v>
                </c:pt>
                <c:pt idx="2298">
                  <c:v>29398.3902002</c:v>
                </c:pt>
                <c:pt idx="2299">
                  <c:v>29398.3902002</c:v>
                </c:pt>
                <c:pt idx="2300">
                  <c:v>29398.3902002</c:v>
                </c:pt>
                <c:pt idx="2301">
                  <c:v>29398.3902002</c:v>
                </c:pt>
                <c:pt idx="2302">
                  <c:v>29398.3902002</c:v>
                </c:pt>
                <c:pt idx="2303">
                  <c:v>29398.3902002</c:v>
                </c:pt>
                <c:pt idx="2304">
                  <c:v>29398.3902002</c:v>
                </c:pt>
                <c:pt idx="2305">
                  <c:v>29398.3902002</c:v>
                </c:pt>
                <c:pt idx="2306">
                  <c:v>29398.3902002</c:v>
                </c:pt>
                <c:pt idx="2307">
                  <c:v>29398.3902002</c:v>
                </c:pt>
                <c:pt idx="2308">
                  <c:v>29334.7227272</c:v>
                </c:pt>
                <c:pt idx="2309">
                  <c:v>29309.2594898</c:v>
                </c:pt>
                <c:pt idx="2310">
                  <c:v>29309.2594898</c:v>
                </c:pt>
                <c:pt idx="2311">
                  <c:v>29309.2594898</c:v>
                </c:pt>
                <c:pt idx="2312">
                  <c:v>29264.7039901</c:v>
                </c:pt>
                <c:pt idx="2313">
                  <c:v>29226.5188003</c:v>
                </c:pt>
                <c:pt idx="2314">
                  <c:v>29226.5188003</c:v>
                </c:pt>
                <c:pt idx="2315">
                  <c:v>29226.5188003</c:v>
                </c:pt>
                <c:pt idx="2316">
                  <c:v>29226.5188003</c:v>
                </c:pt>
                <c:pt idx="2317">
                  <c:v>29226.5188003</c:v>
                </c:pt>
                <c:pt idx="2318">
                  <c:v>29226.5188003</c:v>
                </c:pt>
                <c:pt idx="2319">
                  <c:v>29226.5188003</c:v>
                </c:pt>
                <c:pt idx="2320">
                  <c:v>29226.5188003</c:v>
                </c:pt>
                <c:pt idx="2321">
                  <c:v>29226.5188003</c:v>
                </c:pt>
                <c:pt idx="2322">
                  <c:v>29226.5188003</c:v>
                </c:pt>
                <c:pt idx="2323">
                  <c:v>29226.5188003</c:v>
                </c:pt>
                <c:pt idx="2324">
                  <c:v>29226.5188003</c:v>
                </c:pt>
                <c:pt idx="2325">
                  <c:v>29226.5188003</c:v>
                </c:pt>
                <c:pt idx="2326">
                  <c:v>28984.79193</c:v>
                </c:pt>
                <c:pt idx="2327">
                  <c:v>28959.3583521</c:v>
                </c:pt>
                <c:pt idx="2328">
                  <c:v>28959.3583521</c:v>
                </c:pt>
                <c:pt idx="2329">
                  <c:v>28959.3583521</c:v>
                </c:pt>
                <c:pt idx="2330">
                  <c:v>28959.3583521</c:v>
                </c:pt>
                <c:pt idx="2331">
                  <c:v>28959.3583521</c:v>
                </c:pt>
                <c:pt idx="2332">
                  <c:v>28959.3583521</c:v>
                </c:pt>
                <c:pt idx="2333">
                  <c:v>28959.3583521</c:v>
                </c:pt>
                <c:pt idx="2334">
                  <c:v>28959.3583521</c:v>
                </c:pt>
                <c:pt idx="2335">
                  <c:v>28959.3583521</c:v>
                </c:pt>
                <c:pt idx="2336">
                  <c:v>28959.3583521</c:v>
                </c:pt>
                <c:pt idx="2337">
                  <c:v>28959.3583521</c:v>
                </c:pt>
                <c:pt idx="2338">
                  <c:v>28959.3583521</c:v>
                </c:pt>
                <c:pt idx="2339">
                  <c:v>28921.2120534</c:v>
                </c:pt>
                <c:pt idx="2340">
                  <c:v>28914.8548119</c:v>
                </c:pt>
                <c:pt idx="2341">
                  <c:v>28914.8548119</c:v>
                </c:pt>
                <c:pt idx="2342">
                  <c:v>28914.8548119</c:v>
                </c:pt>
                <c:pt idx="2343">
                  <c:v>28914.8548119</c:v>
                </c:pt>
                <c:pt idx="2344">
                  <c:v>28876.7142153</c:v>
                </c:pt>
                <c:pt idx="2345">
                  <c:v>28876.7142153</c:v>
                </c:pt>
                <c:pt idx="2346">
                  <c:v>28876.7142153</c:v>
                </c:pt>
                <c:pt idx="2347">
                  <c:v>28876.7142153</c:v>
                </c:pt>
                <c:pt idx="2348">
                  <c:v>28876.7142153</c:v>
                </c:pt>
                <c:pt idx="2349">
                  <c:v>28876.7142153</c:v>
                </c:pt>
                <c:pt idx="2350">
                  <c:v>28876.7142153</c:v>
                </c:pt>
                <c:pt idx="2351">
                  <c:v>28876.7142153</c:v>
                </c:pt>
                <c:pt idx="2352">
                  <c:v>28832.2230382</c:v>
                </c:pt>
                <c:pt idx="2353">
                  <c:v>28813.1574323</c:v>
                </c:pt>
                <c:pt idx="2354">
                  <c:v>28749.6142697</c:v>
                </c:pt>
                <c:pt idx="2355">
                  <c:v>28749.6142697</c:v>
                </c:pt>
                <c:pt idx="2356">
                  <c:v>28749.6142697</c:v>
                </c:pt>
                <c:pt idx="2357">
                  <c:v>28749.6142697</c:v>
                </c:pt>
                <c:pt idx="2358">
                  <c:v>28749.6142697</c:v>
                </c:pt>
                <c:pt idx="2359">
                  <c:v>28749.6142697</c:v>
                </c:pt>
                <c:pt idx="2360">
                  <c:v>28692.4370911</c:v>
                </c:pt>
                <c:pt idx="2361">
                  <c:v>28654.325123</c:v>
                </c:pt>
                <c:pt idx="2362">
                  <c:v>28597.1664119</c:v>
                </c:pt>
                <c:pt idx="2363">
                  <c:v>28495.5783625</c:v>
                </c:pt>
                <c:pt idx="2364">
                  <c:v>28482.88233</c:v>
                </c:pt>
                <c:pt idx="2365">
                  <c:v>28482.88233</c:v>
                </c:pt>
                <c:pt idx="2366">
                  <c:v>28470.186848</c:v>
                </c:pt>
                <c:pt idx="2367">
                  <c:v>28222.7352833</c:v>
                </c:pt>
                <c:pt idx="2368">
                  <c:v>28197.3675395</c:v>
                </c:pt>
                <c:pt idx="2369">
                  <c:v>28121.2776452</c:v>
                </c:pt>
                <c:pt idx="2370">
                  <c:v>28121.2776452</c:v>
                </c:pt>
                <c:pt idx="2371">
                  <c:v>28108.5979435</c:v>
                </c:pt>
                <c:pt idx="2372">
                  <c:v>27905.7986158</c:v>
                </c:pt>
                <c:pt idx="2373">
                  <c:v>27677.8209547</c:v>
                </c:pt>
                <c:pt idx="2374">
                  <c:v>27677.8209547</c:v>
                </c:pt>
                <c:pt idx="2375">
                  <c:v>27658.8310564</c:v>
                </c:pt>
                <c:pt idx="2376">
                  <c:v>27627.1840513</c:v>
                </c:pt>
                <c:pt idx="2377">
                  <c:v>27620.8550743</c:v>
                </c:pt>
                <c:pt idx="2378">
                  <c:v>27620.8550743</c:v>
                </c:pt>
                <c:pt idx="2379">
                  <c:v>27620.8550743</c:v>
                </c:pt>
                <c:pt idx="2380">
                  <c:v>27620.8550743</c:v>
                </c:pt>
                <c:pt idx="2381">
                  <c:v>27620.8550743</c:v>
                </c:pt>
                <c:pt idx="2382">
                  <c:v>27620.8550743</c:v>
                </c:pt>
                <c:pt idx="2383">
                  <c:v>27620.8550743</c:v>
                </c:pt>
                <c:pt idx="2384">
                  <c:v>27620.8550743</c:v>
                </c:pt>
                <c:pt idx="2385">
                  <c:v>27620.8550743</c:v>
                </c:pt>
                <c:pt idx="2386">
                  <c:v>27620.8550743</c:v>
                </c:pt>
                <c:pt idx="2387">
                  <c:v>27620.8550743</c:v>
                </c:pt>
                <c:pt idx="2388">
                  <c:v>27620.8550743</c:v>
                </c:pt>
                <c:pt idx="2389">
                  <c:v>27620.8550743</c:v>
                </c:pt>
                <c:pt idx="2390">
                  <c:v>27620.8550743</c:v>
                </c:pt>
                <c:pt idx="2391">
                  <c:v>27620.8550743</c:v>
                </c:pt>
                <c:pt idx="2392">
                  <c:v>27620.8550743</c:v>
                </c:pt>
                <c:pt idx="2393">
                  <c:v>27216.0959932</c:v>
                </c:pt>
                <c:pt idx="2394">
                  <c:v>27152.9052121</c:v>
                </c:pt>
                <c:pt idx="2395">
                  <c:v>27152.9052121</c:v>
                </c:pt>
                <c:pt idx="2396">
                  <c:v>27152.9052121</c:v>
                </c:pt>
                <c:pt idx="2397">
                  <c:v>27152.9052121</c:v>
                </c:pt>
                <c:pt idx="2398">
                  <c:v>27152.9052121</c:v>
                </c:pt>
                <c:pt idx="2399">
                  <c:v>27152.9052121</c:v>
                </c:pt>
                <c:pt idx="2400">
                  <c:v>27152.9052121</c:v>
                </c:pt>
                <c:pt idx="2401">
                  <c:v>27152.9052121</c:v>
                </c:pt>
                <c:pt idx="2402">
                  <c:v>27152.9052121</c:v>
                </c:pt>
                <c:pt idx="2403">
                  <c:v>27152.9052121</c:v>
                </c:pt>
                <c:pt idx="2404">
                  <c:v>27152.9052121</c:v>
                </c:pt>
                <c:pt idx="2405">
                  <c:v>27152.9052121</c:v>
                </c:pt>
                <c:pt idx="2406">
                  <c:v>27152.9052121</c:v>
                </c:pt>
                <c:pt idx="2407">
                  <c:v>27152.9052121</c:v>
                </c:pt>
                <c:pt idx="2408">
                  <c:v>27102.362925</c:v>
                </c:pt>
                <c:pt idx="2409">
                  <c:v>27102.362925</c:v>
                </c:pt>
                <c:pt idx="2410">
                  <c:v>27102.362925</c:v>
                </c:pt>
                <c:pt idx="2411">
                  <c:v>27102.362925</c:v>
                </c:pt>
                <c:pt idx="2412">
                  <c:v>27102.362925</c:v>
                </c:pt>
                <c:pt idx="2413">
                  <c:v>27102.362925</c:v>
                </c:pt>
                <c:pt idx="2414">
                  <c:v>27102.362925</c:v>
                </c:pt>
                <c:pt idx="2415">
                  <c:v>27102.362925</c:v>
                </c:pt>
                <c:pt idx="2416">
                  <c:v>27102.362925</c:v>
                </c:pt>
                <c:pt idx="2417">
                  <c:v>27102.362925</c:v>
                </c:pt>
                <c:pt idx="2418">
                  <c:v>27102.362925</c:v>
                </c:pt>
                <c:pt idx="2419">
                  <c:v>27102.362925</c:v>
                </c:pt>
                <c:pt idx="2420">
                  <c:v>27102.362925</c:v>
                </c:pt>
                <c:pt idx="2421">
                  <c:v>27102.362925</c:v>
                </c:pt>
                <c:pt idx="2422">
                  <c:v>27102.362925</c:v>
                </c:pt>
                <c:pt idx="2423">
                  <c:v>27102.362925</c:v>
                </c:pt>
                <c:pt idx="2424">
                  <c:v>27102.362925</c:v>
                </c:pt>
                <c:pt idx="2425">
                  <c:v>27102.362925</c:v>
                </c:pt>
                <c:pt idx="2426">
                  <c:v>27102.362925</c:v>
                </c:pt>
                <c:pt idx="2427">
                  <c:v>27102.362925</c:v>
                </c:pt>
                <c:pt idx="2428">
                  <c:v>27102.362925</c:v>
                </c:pt>
                <c:pt idx="2429">
                  <c:v>27102.362925</c:v>
                </c:pt>
                <c:pt idx="2430">
                  <c:v>26717.2818056</c:v>
                </c:pt>
                <c:pt idx="2431">
                  <c:v>26666.8194232</c:v>
                </c:pt>
                <c:pt idx="2432">
                  <c:v>26660.5122817</c:v>
                </c:pt>
                <c:pt idx="2433">
                  <c:v>26647.8984367</c:v>
                </c:pt>
                <c:pt idx="2434">
                  <c:v>26647.8984367</c:v>
                </c:pt>
                <c:pt idx="2435">
                  <c:v>26647.8984367</c:v>
                </c:pt>
                <c:pt idx="2436">
                  <c:v>26647.8984367</c:v>
                </c:pt>
                <c:pt idx="2437">
                  <c:v>26647.8984367</c:v>
                </c:pt>
                <c:pt idx="2438">
                  <c:v>26647.8984367</c:v>
                </c:pt>
                <c:pt idx="2439">
                  <c:v>26647.8984367</c:v>
                </c:pt>
                <c:pt idx="2440">
                  <c:v>26647.8984367</c:v>
                </c:pt>
                <c:pt idx="2441">
                  <c:v>26647.8984367</c:v>
                </c:pt>
                <c:pt idx="2442">
                  <c:v>26647.8984367</c:v>
                </c:pt>
                <c:pt idx="2443">
                  <c:v>26647.8984367</c:v>
                </c:pt>
                <c:pt idx="2444">
                  <c:v>26647.8984367</c:v>
                </c:pt>
                <c:pt idx="2445">
                  <c:v>26647.8984367</c:v>
                </c:pt>
                <c:pt idx="2446">
                  <c:v>26647.8984367</c:v>
                </c:pt>
                <c:pt idx="2447">
                  <c:v>26647.8984367</c:v>
                </c:pt>
                <c:pt idx="2448">
                  <c:v>26351.6417524</c:v>
                </c:pt>
                <c:pt idx="2449">
                  <c:v>26313.8451313</c:v>
                </c:pt>
                <c:pt idx="2450">
                  <c:v>26307.5462111</c:v>
                </c:pt>
                <c:pt idx="2451">
                  <c:v>26294.9488138</c:v>
                </c:pt>
                <c:pt idx="2452">
                  <c:v>26294.9488138</c:v>
                </c:pt>
                <c:pt idx="2453">
                  <c:v>26294.9488138</c:v>
                </c:pt>
                <c:pt idx="2454">
                  <c:v>26294.9488138</c:v>
                </c:pt>
                <c:pt idx="2455">
                  <c:v>26294.9488138</c:v>
                </c:pt>
                <c:pt idx="2456">
                  <c:v>26294.9488138</c:v>
                </c:pt>
                <c:pt idx="2457">
                  <c:v>26294.9488138</c:v>
                </c:pt>
                <c:pt idx="2458">
                  <c:v>26294.9488138</c:v>
                </c:pt>
                <c:pt idx="2459">
                  <c:v>26294.9488138</c:v>
                </c:pt>
                <c:pt idx="2460">
                  <c:v>26294.9488138</c:v>
                </c:pt>
                <c:pt idx="2461">
                  <c:v>26294.9488138</c:v>
                </c:pt>
                <c:pt idx="2462">
                  <c:v>26294.9488138</c:v>
                </c:pt>
                <c:pt idx="2463">
                  <c:v>26294.9488138</c:v>
                </c:pt>
                <c:pt idx="2464">
                  <c:v>26294.9488138</c:v>
                </c:pt>
                <c:pt idx="2465">
                  <c:v>26294.9488138</c:v>
                </c:pt>
                <c:pt idx="2466">
                  <c:v>26238.267844</c:v>
                </c:pt>
                <c:pt idx="2467">
                  <c:v>26213.0801496</c:v>
                </c:pt>
                <c:pt idx="2468">
                  <c:v>26206.7835964</c:v>
                </c:pt>
                <c:pt idx="2469">
                  <c:v>26206.7835964</c:v>
                </c:pt>
                <c:pt idx="2470">
                  <c:v>26206.7835964</c:v>
                </c:pt>
                <c:pt idx="2471">
                  <c:v>26206.7835964</c:v>
                </c:pt>
                <c:pt idx="2472">
                  <c:v>26206.7835964</c:v>
                </c:pt>
                <c:pt idx="2473">
                  <c:v>26206.7835964</c:v>
                </c:pt>
                <c:pt idx="2474">
                  <c:v>26206.7835964</c:v>
                </c:pt>
                <c:pt idx="2475">
                  <c:v>26206.7835964</c:v>
                </c:pt>
                <c:pt idx="2476">
                  <c:v>26206.7835964</c:v>
                </c:pt>
                <c:pt idx="2477">
                  <c:v>26206.7835964</c:v>
                </c:pt>
                <c:pt idx="2478">
                  <c:v>26206.7835964</c:v>
                </c:pt>
                <c:pt idx="2479">
                  <c:v>26143.8262204</c:v>
                </c:pt>
                <c:pt idx="2480">
                  <c:v>26112.3530999</c:v>
                </c:pt>
                <c:pt idx="2481">
                  <c:v>26106.0589217</c:v>
                </c:pt>
                <c:pt idx="2482">
                  <c:v>26106.0589217</c:v>
                </c:pt>
                <c:pt idx="2483">
                  <c:v>26106.0589217</c:v>
                </c:pt>
                <c:pt idx="2484">
                  <c:v>26106.0589217</c:v>
                </c:pt>
                <c:pt idx="2485">
                  <c:v>26106.0589217</c:v>
                </c:pt>
                <c:pt idx="2486">
                  <c:v>26106.0589217</c:v>
                </c:pt>
                <c:pt idx="2487">
                  <c:v>26106.0589217</c:v>
                </c:pt>
                <c:pt idx="2488">
                  <c:v>26106.0589217</c:v>
                </c:pt>
                <c:pt idx="2489">
                  <c:v>26106.0589217</c:v>
                </c:pt>
                <c:pt idx="2490">
                  <c:v>26106.0589217</c:v>
                </c:pt>
                <c:pt idx="2491">
                  <c:v>26106.0589217</c:v>
                </c:pt>
                <c:pt idx="2492">
                  <c:v>26080.8836965</c:v>
                </c:pt>
                <c:pt idx="2493">
                  <c:v>26080.8836965</c:v>
                </c:pt>
                <c:pt idx="2494">
                  <c:v>26080.8836965</c:v>
                </c:pt>
                <c:pt idx="2495">
                  <c:v>26080.8836965</c:v>
                </c:pt>
                <c:pt idx="2496">
                  <c:v>26080.8836965</c:v>
                </c:pt>
                <c:pt idx="2497">
                  <c:v>26080.8836965</c:v>
                </c:pt>
                <c:pt idx="2498">
                  <c:v>26080.8836965</c:v>
                </c:pt>
                <c:pt idx="2499">
                  <c:v>26080.8836965</c:v>
                </c:pt>
                <c:pt idx="2500">
                  <c:v>26080.8836965</c:v>
                </c:pt>
                <c:pt idx="2501">
                  <c:v>26080.8836965</c:v>
                </c:pt>
                <c:pt idx="2502">
                  <c:v>26080.8836965</c:v>
                </c:pt>
                <c:pt idx="2503">
                  <c:v>26080.8836965</c:v>
                </c:pt>
                <c:pt idx="2504">
                  <c:v>26080.8836965</c:v>
                </c:pt>
                <c:pt idx="2505">
                  <c:v>26080.8836965</c:v>
                </c:pt>
                <c:pt idx="2506">
                  <c:v>26080.8836965</c:v>
                </c:pt>
                <c:pt idx="2507">
                  <c:v>26080.8836965</c:v>
                </c:pt>
                <c:pt idx="2508">
                  <c:v>26080.8836965</c:v>
                </c:pt>
                <c:pt idx="2509">
                  <c:v>26080.8836965</c:v>
                </c:pt>
                <c:pt idx="2510">
                  <c:v>26080.8836965</c:v>
                </c:pt>
                <c:pt idx="2511">
                  <c:v>26080.8836965</c:v>
                </c:pt>
                <c:pt idx="2512">
                  <c:v>26080.8836965</c:v>
                </c:pt>
                <c:pt idx="2513">
                  <c:v>26080.8836965</c:v>
                </c:pt>
                <c:pt idx="2514">
                  <c:v>26080.8836965</c:v>
                </c:pt>
                <c:pt idx="2515">
                  <c:v>26080.8836965</c:v>
                </c:pt>
                <c:pt idx="2516">
                  <c:v>26024.2481499</c:v>
                </c:pt>
                <c:pt idx="2517">
                  <c:v>25999.0806718</c:v>
                </c:pt>
                <c:pt idx="2518">
                  <c:v>25967.6246827</c:v>
                </c:pt>
                <c:pt idx="2519">
                  <c:v>25967.6246827</c:v>
                </c:pt>
                <c:pt idx="2520">
                  <c:v>25967.6246827</c:v>
                </c:pt>
                <c:pt idx="2521">
                  <c:v>25967.6246827</c:v>
                </c:pt>
                <c:pt idx="2522">
                  <c:v>25967.6246827</c:v>
                </c:pt>
                <c:pt idx="2523">
                  <c:v>25967.6246827</c:v>
                </c:pt>
                <c:pt idx="2524">
                  <c:v>25904.7239148</c:v>
                </c:pt>
                <c:pt idx="2525">
                  <c:v>25892.1455571</c:v>
                </c:pt>
                <c:pt idx="2526">
                  <c:v>25879.5677985</c:v>
                </c:pt>
                <c:pt idx="2527">
                  <c:v>25841.8381209</c:v>
                </c:pt>
                <c:pt idx="2528">
                  <c:v>25829.2627619</c:v>
                </c:pt>
                <c:pt idx="2529">
                  <c:v>25810.4008494</c:v>
                </c:pt>
                <c:pt idx="2530">
                  <c:v>25810.4008494</c:v>
                </c:pt>
                <c:pt idx="2531">
                  <c:v>25797.8269921</c:v>
                </c:pt>
                <c:pt idx="2532">
                  <c:v>25772.6810814</c:v>
                </c:pt>
                <c:pt idx="2533">
                  <c:v>25753.8232276</c:v>
                </c:pt>
                <c:pt idx="2534">
                  <c:v>25722.3964822</c:v>
                </c:pt>
                <c:pt idx="2535">
                  <c:v>25690.973504</c:v>
                </c:pt>
                <c:pt idx="2536">
                  <c:v>25659.5542969</c:v>
                </c:pt>
                <c:pt idx="2537">
                  <c:v>25621.8562322</c:v>
                </c:pt>
                <c:pt idx="2538">
                  <c:v>25596.7272128</c:v>
                </c:pt>
                <c:pt idx="2539">
                  <c:v>25596.7272128</c:v>
                </c:pt>
                <c:pt idx="2540">
                  <c:v>25565.319344</c:v>
                </c:pt>
                <c:pt idx="2541">
                  <c:v>25515.0746341</c:v>
                </c:pt>
                <c:pt idx="2542">
                  <c:v>25502.5149737</c:v>
                </c:pt>
                <c:pt idx="2543">
                  <c:v>25502.5149737</c:v>
                </c:pt>
                <c:pt idx="2544">
                  <c:v>25502.5149737</c:v>
                </c:pt>
                <c:pt idx="2545">
                  <c:v>25477.3974752</c:v>
                </c:pt>
                <c:pt idx="2546">
                  <c:v>25471.1184804</c:v>
                </c:pt>
                <c:pt idx="2547">
                  <c:v>25471.1184804</c:v>
                </c:pt>
                <c:pt idx="2548">
                  <c:v>25471.1184804</c:v>
                </c:pt>
                <c:pt idx="2549">
                  <c:v>25471.1184804</c:v>
                </c:pt>
                <c:pt idx="2550">
                  <c:v>25471.1184804</c:v>
                </c:pt>
                <c:pt idx="2551">
                  <c:v>25471.1184804</c:v>
                </c:pt>
                <c:pt idx="2552">
                  <c:v>25471.1184804</c:v>
                </c:pt>
                <c:pt idx="2553">
                  <c:v>25471.1184804</c:v>
                </c:pt>
                <c:pt idx="2554">
                  <c:v>25471.1184804</c:v>
                </c:pt>
                <c:pt idx="2555">
                  <c:v>25471.1184804</c:v>
                </c:pt>
                <c:pt idx="2556">
                  <c:v>25471.1184804</c:v>
                </c:pt>
                <c:pt idx="2557">
                  <c:v>25471.1184804</c:v>
                </c:pt>
                <c:pt idx="2558">
                  <c:v>25471.1184804</c:v>
                </c:pt>
                <c:pt idx="2559">
                  <c:v>25471.1184804</c:v>
                </c:pt>
                <c:pt idx="2560">
                  <c:v>25471.1184804</c:v>
                </c:pt>
                <c:pt idx="2561">
                  <c:v>25383.2285294</c:v>
                </c:pt>
                <c:pt idx="2562">
                  <c:v>25358.1225999</c:v>
                </c:pt>
                <c:pt idx="2563">
                  <c:v>25351.8464989</c:v>
                </c:pt>
                <c:pt idx="2564">
                  <c:v>25351.8464989</c:v>
                </c:pt>
                <c:pt idx="2565">
                  <c:v>25351.8464989</c:v>
                </c:pt>
                <c:pt idx="2566">
                  <c:v>25351.8464989</c:v>
                </c:pt>
                <c:pt idx="2567">
                  <c:v>25351.8464989</c:v>
                </c:pt>
                <c:pt idx="2568">
                  <c:v>25351.8464989</c:v>
                </c:pt>
                <c:pt idx="2569">
                  <c:v>25351.8464989</c:v>
                </c:pt>
                <c:pt idx="2570">
                  <c:v>25351.8464989</c:v>
                </c:pt>
                <c:pt idx="2571">
                  <c:v>25351.8464989</c:v>
                </c:pt>
                <c:pt idx="2572">
                  <c:v>25351.8464989</c:v>
                </c:pt>
                <c:pt idx="2573">
                  <c:v>25351.8464989</c:v>
                </c:pt>
                <c:pt idx="2574">
                  <c:v>25351.8464989</c:v>
                </c:pt>
                <c:pt idx="2575">
                  <c:v>25351.8464989</c:v>
                </c:pt>
                <c:pt idx="2576">
                  <c:v>25270.2710893</c:v>
                </c:pt>
                <c:pt idx="2577">
                  <c:v>25245.1761645</c:v>
                </c:pt>
                <c:pt idx="2578">
                  <c:v>25238.9028163</c:v>
                </c:pt>
                <c:pt idx="2579">
                  <c:v>25232.6296213</c:v>
                </c:pt>
                <c:pt idx="2580">
                  <c:v>25232.6296213</c:v>
                </c:pt>
                <c:pt idx="2581">
                  <c:v>25232.6296213</c:v>
                </c:pt>
                <c:pt idx="2582">
                  <c:v>25232.6296213</c:v>
                </c:pt>
                <c:pt idx="2583">
                  <c:v>25232.6296213</c:v>
                </c:pt>
                <c:pt idx="2584">
                  <c:v>25232.6296213</c:v>
                </c:pt>
                <c:pt idx="2585">
                  <c:v>25232.6296213</c:v>
                </c:pt>
                <c:pt idx="2586">
                  <c:v>25232.6296213</c:v>
                </c:pt>
                <c:pt idx="2587">
                  <c:v>25232.6296213</c:v>
                </c:pt>
                <c:pt idx="2588">
                  <c:v>25232.6296213</c:v>
                </c:pt>
                <c:pt idx="2589">
                  <c:v>25232.6296213</c:v>
                </c:pt>
                <c:pt idx="2590">
                  <c:v>25232.6296213</c:v>
                </c:pt>
                <c:pt idx="2591">
                  <c:v>25232.6296213</c:v>
                </c:pt>
                <c:pt idx="2592">
                  <c:v>25232.6296213</c:v>
                </c:pt>
                <c:pt idx="2593">
                  <c:v>25188.7215503</c:v>
                </c:pt>
                <c:pt idx="2594">
                  <c:v>25169.9061077</c:v>
                </c:pt>
                <c:pt idx="2595">
                  <c:v>25169.9061077</c:v>
                </c:pt>
                <c:pt idx="2596">
                  <c:v>25157.3632473</c:v>
                </c:pt>
                <c:pt idx="2597">
                  <c:v>25157.3632473</c:v>
                </c:pt>
                <c:pt idx="2598">
                  <c:v>25157.3632473</c:v>
                </c:pt>
                <c:pt idx="2599">
                  <c:v>25157.3632473</c:v>
                </c:pt>
                <c:pt idx="2600">
                  <c:v>25157.3632473</c:v>
                </c:pt>
                <c:pt idx="2601">
                  <c:v>25157.3632473</c:v>
                </c:pt>
                <c:pt idx="2602">
                  <c:v>25157.3632473</c:v>
                </c:pt>
                <c:pt idx="2603">
                  <c:v>25157.3632473</c:v>
                </c:pt>
                <c:pt idx="2604">
                  <c:v>25157.3632473</c:v>
                </c:pt>
                <c:pt idx="2605">
                  <c:v>25157.3632473</c:v>
                </c:pt>
                <c:pt idx="2606">
                  <c:v>25157.3632473</c:v>
                </c:pt>
                <c:pt idx="2607">
                  <c:v>25113.4680792</c:v>
                </c:pt>
                <c:pt idx="2608">
                  <c:v>25094.6581725</c:v>
                </c:pt>
                <c:pt idx="2609">
                  <c:v>25094.6581725</c:v>
                </c:pt>
                <c:pt idx="2610">
                  <c:v>25088.3885117</c:v>
                </c:pt>
                <c:pt idx="2611">
                  <c:v>25088.3885117</c:v>
                </c:pt>
                <c:pt idx="2612">
                  <c:v>25088.3885117</c:v>
                </c:pt>
                <c:pt idx="2613">
                  <c:v>25088.3885117</c:v>
                </c:pt>
                <c:pt idx="2614">
                  <c:v>25038.236774</c:v>
                </c:pt>
                <c:pt idx="2615">
                  <c:v>25019.4324181</c:v>
                </c:pt>
                <c:pt idx="2616">
                  <c:v>25019.4324181</c:v>
                </c:pt>
                <c:pt idx="2617">
                  <c:v>25013.1646083</c:v>
                </c:pt>
                <c:pt idx="2618">
                  <c:v>25013.1646083</c:v>
                </c:pt>
                <c:pt idx="2619">
                  <c:v>24988.0949143</c:v>
                </c:pt>
                <c:pt idx="2620">
                  <c:v>24963.0276941</c:v>
                </c:pt>
                <c:pt idx="2621">
                  <c:v>24963.0276941</c:v>
                </c:pt>
                <c:pt idx="2622">
                  <c:v>24963.0276941</c:v>
                </c:pt>
                <c:pt idx="2623">
                  <c:v>24950.4950124</c:v>
                </c:pt>
                <c:pt idx="2624">
                  <c:v>24912.9006842</c:v>
                </c:pt>
                <c:pt idx="2625">
                  <c:v>24894.1056125</c:v>
                </c:pt>
                <c:pt idx="2626">
                  <c:v>24894.1056125</c:v>
                </c:pt>
                <c:pt idx="2627">
                  <c:v>24881.5763404</c:v>
                </c:pt>
                <c:pt idx="2628">
                  <c:v>24856.5196588</c:v>
                </c:pt>
                <c:pt idx="2629">
                  <c:v>24843.99225</c:v>
                </c:pt>
                <c:pt idx="2630">
                  <c:v>24800.1512164</c:v>
                </c:pt>
                <c:pt idx="2631">
                  <c:v>24787.6266072</c:v>
                </c:pt>
                <c:pt idx="2632">
                  <c:v>24787.6266072</c:v>
                </c:pt>
                <c:pt idx="2633">
                  <c:v>24787.6266072</c:v>
                </c:pt>
                <c:pt idx="2634">
                  <c:v>24787.6266072</c:v>
                </c:pt>
                <c:pt idx="2635">
                  <c:v>24787.6266072</c:v>
                </c:pt>
                <c:pt idx="2636">
                  <c:v>24787.6266072</c:v>
                </c:pt>
                <c:pt idx="2637">
                  <c:v>24787.6266072</c:v>
                </c:pt>
                <c:pt idx="2638">
                  <c:v>24787.6266072</c:v>
                </c:pt>
                <c:pt idx="2639">
                  <c:v>24787.6266072</c:v>
                </c:pt>
                <c:pt idx="2640">
                  <c:v>24787.6266072</c:v>
                </c:pt>
                <c:pt idx="2641">
                  <c:v>24787.6266072</c:v>
                </c:pt>
                <c:pt idx="2642">
                  <c:v>24787.6266072</c:v>
                </c:pt>
                <c:pt idx="2643">
                  <c:v>24787.6266072</c:v>
                </c:pt>
                <c:pt idx="2644">
                  <c:v>24787.6266072</c:v>
                </c:pt>
                <c:pt idx="2645">
                  <c:v>24787.6266072</c:v>
                </c:pt>
                <c:pt idx="2646">
                  <c:v>24787.6266072</c:v>
                </c:pt>
                <c:pt idx="2647">
                  <c:v>24787.6266072</c:v>
                </c:pt>
                <c:pt idx="2648">
                  <c:v>24787.6266072</c:v>
                </c:pt>
                <c:pt idx="2649">
                  <c:v>24787.6266072</c:v>
                </c:pt>
                <c:pt idx="2650">
                  <c:v>24731.2735785</c:v>
                </c:pt>
                <c:pt idx="2651">
                  <c:v>24725.0129106</c:v>
                </c:pt>
                <c:pt idx="2652">
                  <c:v>24725.0129106</c:v>
                </c:pt>
                <c:pt idx="2653">
                  <c:v>24725.0129106</c:v>
                </c:pt>
                <c:pt idx="2654">
                  <c:v>24725.0129106</c:v>
                </c:pt>
                <c:pt idx="2655">
                  <c:v>24725.0129106</c:v>
                </c:pt>
                <c:pt idx="2656">
                  <c:v>24725.0129106</c:v>
                </c:pt>
                <c:pt idx="2657">
                  <c:v>24725.0129106</c:v>
                </c:pt>
                <c:pt idx="2658">
                  <c:v>24725.0129106</c:v>
                </c:pt>
                <c:pt idx="2659">
                  <c:v>24725.0129106</c:v>
                </c:pt>
                <c:pt idx="2660">
                  <c:v>24725.0129106</c:v>
                </c:pt>
                <c:pt idx="2661">
                  <c:v>24725.0129106</c:v>
                </c:pt>
                <c:pt idx="2662">
                  <c:v>24725.0129106</c:v>
                </c:pt>
                <c:pt idx="2663">
                  <c:v>24725.0129106</c:v>
                </c:pt>
                <c:pt idx="2664">
                  <c:v>24725.0129106</c:v>
                </c:pt>
                <c:pt idx="2665">
                  <c:v>24725.0129106</c:v>
                </c:pt>
                <c:pt idx="2666">
                  <c:v>24687.4521822</c:v>
                </c:pt>
                <c:pt idx="2667">
                  <c:v>24681.1926076</c:v>
                </c:pt>
                <c:pt idx="2668">
                  <c:v>24681.1926076</c:v>
                </c:pt>
                <c:pt idx="2669">
                  <c:v>24681.1926076</c:v>
                </c:pt>
                <c:pt idx="2670">
                  <c:v>24681.1926076</c:v>
                </c:pt>
                <c:pt idx="2671">
                  <c:v>24681.1926076</c:v>
                </c:pt>
                <c:pt idx="2672">
                  <c:v>24681.1926076</c:v>
                </c:pt>
                <c:pt idx="2673">
                  <c:v>24681.1926076</c:v>
                </c:pt>
                <c:pt idx="2674">
                  <c:v>24681.1926076</c:v>
                </c:pt>
                <c:pt idx="2675">
                  <c:v>24681.1926076</c:v>
                </c:pt>
                <c:pt idx="2676">
                  <c:v>24681.1926076</c:v>
                </c:pt>
                <c:pt idx="2677">
                  <c:v>24681.1926076</c:v>
                </c:pt>
                <c:pt idx="2678">
                  <c:v>24681.1926076</c:v>
                </c:pt>
                <c:pt idx="2679">
                  <c:v>24681.1926076</c:v>
                </c:pt>
                <c:pt idx="2680">
                  <c:v>24681.1926076</c:v>
                </c:pt>
                <c:pt idx="2681">
                  <c:v>24681.1926076</c:v>
                </c:pt>
                <c:pt idx="2682">
                  <c:v>24681.1926076</c:v>
                </c:pt>
                <c:pt idx="2683">
                  <c:v>24681.1926076</c:v>
                </c:pt>
                <c:pt idx="2684">
                  <c:v>24681.1926076</c:v>
                </c:pt>
                <c:pt idx="2685">
                  <c:v>24681.1926076</c:v>
                </c:pt>
                <c:pt idx="2686">
                  <c:v>24681.1926076</c:v>
                </c:pt>
                <c:pt idx="2687">
                  <c:v>24681.1926076</c:v>
                </c:pt>
                <c:pt idx="2688">
                  <c:v>24681.1926076</c:v>
                </c:pt>
                <c:pt idx="2689">
                  <c:v>24681.1926076</c:v>
                </c:pt>
                <c:pt idx="2690">
                  <c:v>24681.1926076</c:v>
                </c:pt>
                <c:pt idx="2691">
                  <c:v>24681.1926076</c:v>
                </c:pt>
                <c:pt idx="2692">
                  <c:v>24681.1926076</c:v>
                </c:pt>
                <c:pt idx="2693">
                  <c:v>24681.1926076</c:v>
                </c:pt>
                <c:pt idx="2694">
                  <c:v>24681.1926076</c:v>
                </c:pt>
                <c:pt idx="2695">
                  <c:v>24681.1926076</c:v>
                </c:pt>
                <c:pt idx="2696">
                  <c:v>24681.1926076</c:v>
                </c:pt>
                <c:pt idx="2697">
                  <c:v>24681.1926076</c:v>
                </c:pt>
                <c:pt idx="2698">
                  <c:v>24681.1926076</c:v>
                </c:pt>
                <c:pt idx="2699">
                  <c:v>24681.1926076</c:v>
                </c:pt>
                <c:pt idx="2700">
                  <c:v>24681.1926076</c:v>
                </c:pt>
                <c:pt idx="2701">
                  <c:v>24681.1926076</c:v>
                </c:pt>
                <c:pt idx="2702">
                  <c:v>24681.1926076</c:v>
                </c:pt>
                <c:pt idx="2703">
                  <c:v>24681.1926076</c:v>
                </c:pt>
                <c:pt idx="2704">
                  <c:v>24681.1926076</c:v>
                </c:pt>
                <c:pt idx="2705">
                  <c:v>24681.1926076</c:v>
                </c:pt>
                <c:pt idx="2706">
                  <c:v>24681.1926076</c:v>
                </c:pt>
                <c:pt idx="2707">
                  <c:v>24681.1926076</c:v>
                </c:pt>
                <c:pt idx="2708">
                  <c:v>24681.1926076</c:v>
                </c:pt>
                <c:pt idx="2709">
                  <c:v>24681.1926076</c:v>
                </c:pt>
                <c:pt idx="2710">
                  <c:v>24681.1926076</c:v>
                </c:pt>
                <c:pt idx="2711">
                  <c:v>24681.1926076</c:v>
                </c:pt>
                <c:pt idx="2712">
                  <c:v>24681.1926076</c:v>
                </c:pt>
                <c:pt idx="2713">
                  <c:v>24681.1926076</c:v>
                </c:pt>
                <c:pt idx="2714">
                  <c:v>24681.1926076</c:v>
                </c:pt>
                <c:pt idx="2715">
                  <c:v>24681.1926076</c:v>
                </c:pt>
                <c:pt idx="2716">
                  <c:v>24681.1926076</c:v>
                </c:pt>
                <c:pt idx="2717">
                  <c:v>24681.1926076</c:v>
                </c:pt>
                <c:pt idx="2718">
                  <c:v>24681.1926076</c:v>
                </c:pt>
                <c:pt idx="2719">
                  <c:v>24681.1926076</c:v>
                </c:pt>
                <c:pt idx="2720">
                  <c:v>24681.1926076</c:v>
                </c:pt>
                <c:pt idx="2721">
                  <c:v>24681.1926076</c:v>
                </c:pt>
                <c:pt idx="2722">
                  <c:v>24681.1926076</c:v>
                </c:pt>
                <c:pt idx="2723">
                  <c:v>24681.1926076</c:v>
                </c:pt>
                <c:pt idx="2724">
                  <c:v>24681.1926076</c:v>
                </c:pt>
                <c:pt idx="2725">
                  <c:v>24681.1926076</c:v>
                </c:pt>
                <c:pt idx="2726">
                  <c:v>24681.1926076</c:v>
                </c:pt>
                <c:pt idx="2727">
                  <c:v>24681.1926076</c:v>
                </c:pt>
                <c:pt idx="2728">
                  <c:v>24681.1926076</c:v>
                </c:pt>
                <c:pt idx="2729">
                  <c:v>24681.1926076</c:v>
                </c:pt>
                <c:pt idx="2730">
                  <c:v>24681.1926076</c:v>
                </c:pt>
                <c:pt idx="2731">
                  <c:v>24681.1926076</c:v>
                </c:pt>
                <c:pt idx="2732">
                  <c:v>24681.1926076</c:v>
                </c:pt>
                <c:pt idx="2733">
                  <c:v>24681.1926076</c:v>
                </c:pt>
                <c:pt idx="2734">
                  <c:v>24681.1926076</c:v>
                </c:pt>
                <c:pt idx="2735">
                  <c:v>24681.1926076</c:v>
                </c:pt>
                <c:pt idx="2736">
                  <c:v>24681.1926076</c:v>
                </c:pt>
                <c:pt idx="2737">
                  <c:v>24681.1926076</c:v>
                </c:pt>
                <c:pt idx="2738">
                  <c:v>24681.1926076</c:v>
                </c:pt>
                <c:pt idx="2739">
                  <c:v>24681.1926076</c:v>
                </c:pt>
                <c:pt idx="2740">
                  <c:v>24681.1926076</c:v>
                </c:pt>
                <c:pt idx="2741">
                  <c:v>24681.1926076</c:v>
                </c:pt>
                <c:pt idx="2742">
                  <c:v>24681.1926076</c:v>
                </c:pt>
                <c:pt idx="2743">
                  <c:v>24681.1926076</c:v>
                </c:pt>
                <c:pt idx="2744">
                  <c:v>24681.1926076</c:v>
                </c:pt>
                <c:pt idx="2745">
                  <c:v>24681.1926076</c:v>
                </c:pt>
                <c:pt idx="2746">
                  <c:v>24681.1926076</c:v>
                </c:pt>
                <c:pt idx="2747">
                  <c:v>24681.1926076</c:v>
                </c:pt>
                <c:pt idx="2748">
                  <c:v>24681.1926076</c:v>
                </c:pt>
                <c:pt idx="2749">
                  <c:v>24681.1926076</c:v>
                </c:pt>
                <c:pt idx="2750">
                  <c:v>24681.1926076</c:v>
                </c:pt>
                <c:pt idx="2751">
                  <c:v>24681.1926076</c:v>
                </c:pt>
                <c:pt idx="2752">
                  <c:v>24681.1926076</c:v>
                </c:pt>
                <c:pt idx="2753">
                  <c:v>24681.1926076</c:v>
                </c:pt>
                <c:pt idx="2754">
                  <c:v>24681.1926076</c:v>
                </c:pt>
                <c:pt idx="2755">
                  <c:v>24681.1926076</c:v>
                </c:pt>
                <c:pt idx="2756">
                  <c:v>24681.1926076</c:v>
                </c:pt>
                <c:pt idx="2757">
                  <c:v>24681.1926076</c:v>
                </c:pt>
                <c:pt idx="2758">
                  <c:v>24681.1926076</c:v>
                </c:pt>
                <c:pt idx="2759">
                  <c:v>24681.1926076</c:v>
                </c:pt>
                <c:pt idx="2760">
                  <c:v>24681.1926076</c:v>
                </c:pt>
                <c:pt idx="2761">
                  <c:v>24681.1926076</c:v>
                </c:pt>
                <c:pt idx="2762">
                  <c:v>24681.1926076</c:v>
                </c:pt>
                <c:pt idx="2763">
                  <c:v>24681.1926076</c:v>
                </c:pt>
                <c:pt idx="2764">
                  <c:v>24681.1926076</c:v>
                </c:pt>
                <c:pt idx="2765">
                  <c:v>24681.1926076</c:v>
                </c:pt>
                <c:pt idx="2766">
                  <c:v>24681.1926076</c:v>
                </c:pt>
                <c:pt idx="2767">
                  <c:v>24681.1926076</c:v>
                </c:pt>
                <c:pt idx="2768">
                  <c:v>24681.1926076</c:v>
                </c:pt>
                <c:pt idx="2769">
                  <c:v>24681.1926076</c:v>
                </c:pt>
                <c:pt idx="2770">
                  <c:v>24681.1926076</c:v>
                </c:pt>
                <c:pt idx="2771">
                  <c:v>24681.1926076</c:v>
                </c:pt>
                <c:pt idx="2772">
                  <c:v>24681.1926076</c:v>
                </c:pt>
                <c:pt idx="2773">
                  <c:v>24681.1926076</c:v>
                </c:pt>
                <c:pt idx="2774">
                  <c:v>24681.1926076</c:v>
                </c:pt>
                <c:pt idx="2775">
                  <c:v>24681.1926076</c:v>
                </c:pt>
                <c:pt idx="2776">
                  <c:v>24681.1926076</c:v>
                </c:pt>
                <c:pt idx="2777">
                  <c:v>24681.1926076</c:v>
                </c:pt>
                <c:pt idx="2778">
                  <c:v>24681.1926076</c:v>
                </c:pt>
                <c:pt idx="2779">
                  <c:v>24681.1926076</c:v>
                </c:pt>
                <c:pt idx="2780">
                  <c:v>24681.1926076</c:v>
                </c:pt>
                <c:pt idx="2781">
                  <c:v>24681.1926076</c:v>
                </c:pt>
                <c:pt idx="2782">
                  <c:v>24681.1926076</c:v>
                </c:pt>
                <c:pt idx="2783">
                  <c:v>24681.1926076</c:v>
                </c:pt>
                <c:pt idx="2784">
                  <c:v>24681.1926076</c:v>
                </c:pt>
                <c:pt idx="2785">
                  <c:v>24681.1926076</c:v>
                </c:pt>
                <c:pt idx="2786">
                  <c:v>24681.1926076</c:v>
                </c:pt>
                <c:pt idx="2787">
                  <c:v>24681.1926076</c:v>
                </c:pt>
                <c:pt idx="2788">
                  <c:v>24681.1926076</c:v>
                </c:pt>
                <c:pt idx="2789">
                  <c:v>24681.1926076</c:v>
                </c:pt>
                <c:pt idx="2790">
                  <c:v>24681.1926076</c:v>
                </c:pt>
                <c:pt idx="2791">
                  <c:v>24681.1926076</c:v>
                </c:pt>
                <c:pt idx="2792">
                  <c:v>24681.1926076</c:v>
                </c:pt>
                <c:pt idx="2793">
                  <c:v>24681.1926076</c:v>
                </c:pt>
                <c:pt idx="2794">
                  <c:v>24681.1926076</c:v>
                </c:pt>
                <c:pt idx="2795">
                  <c:v>24681.1926076</c:v>
                </c:pt>
                <c:pt idx="2796">
                  <c:v>24681.1926076</c:v>
                </c:pt>
                <c:pt idx="2797">
                  <c:v>24681.1926076</c:v>
                </c:pt>
                <c:pt idx="2798">
                  <c:v>24681.1926076</c:v>
                </c:pt>
                <c:pt idx="2799">
                  <c:v>24681.1926076</c:v>
                </c:pt>
                <c:pt idx="2800">
                  <c:v>24681.1926076</c:v>
                </c:pt>
                <c:pt idx="2801">
                  <c:v>24681.1926076</c:v>
                </c:pt>
                <c:pt idx="2802">
                  <c:v>24681.1926076</c:v>
                </c:pt>
                <c:pt idx="2803">
                  <c:v>24681.1926076</c:v>
                </c:pt>
                <c:pt idx="2804">
                  <c:v>24681.1926076</c:v>
                </c:pt>
                <c:pt idx="2805">
                  <c:v>24681.1926076</c:v>
                </c:pt>
                <c:pt idx="2806">
                  <c:v>24681.1926076</c:v>
                </c:pt>
                <c:pt idx="2807">
                  <c:v>24681.1926076</c:v>
                </c:pt>
                <c:pt idx="2808">
                  <c:v>24681.1926076</c:v>
                </c:pt>
                <c:pt idx="2809">
                  <c:v>24681.1926076</c:v>
                </c:pt>
                <c:pt idx="2810">
                  <c:v>24681.1926076</c:v>
                </c:pt>
                <c:pt idx="2811">
                  <c:v>24681.1926076</c:v>
                </c:pt>
                <c:pt idx="2812">
                  <c:v>24681.1926076</c:v>
                </c:pt>
                <c:pt idx="2813">
                  <c:v>24681.1926076</c:v>
                </c:pt>
                <c:pt idx="2814">
                  <c:v>24681.1926076</c:v>
                </c:pt>
                <c:pt idx="2815">
                  <c:v>24681.1926076</c:v>
                </c:pt>
                <c:pt idx="2816">
                  <c:v>24681.1926076</c:v>
                </c:pt>
                <c:pt idx="2817">
                  <c:v>24681.1926076</c:v>
                </c:pt>
                <c:pt idx="2818">
                  <c:v>24681.1926076</c:v>
                </c:pt>
                <c:pt idx="2819">
                  <c:v>24681.1926076</c:v>
                </c:pt>
                <c:pt idx="2820">
                  <c:v>24681.1926076</c:v>
                </c:pt>
                <c:pt idx="2821">
                  <c:v>24681.1926076</c:v>
                </c:pt>
                <c:pt idx="2822">
                  <c:v>24681.1926076</c:v>
                </c:pt>
                <c:pt idx="2823">
                  <c:v>24681.1926076</c:v>
                </c:pt>
                <c:pt idx="2824">
                  <c:v>24681.1926076</c:v>
                </c:pt>
                <c:pt idx="2825">
                  <c:v>24681.1926076</c:v>
                </c:pt>
                <c:pt idx="2826">
                  <c:v>24681.1926076</c:v>
                </c:pt>
                <c:pt idx="2827">
                  <c:v>24681.1926076</c:v>
                </c:pt>
                <c:pt idx="2828">
                  <c:v>24681.1926076</c:v>
                </c:pt>
                <c:pt idx="2829">
                  <c:v>24681.1926076</c:v>
                </c:pt>
                <c:pt idx="2830">
                  <c:v>24681.1926076</c:v>
                </c:pt>
                <c:pt idx="2831">
                  <c:v>24681.1926076</c:v>
                </c:pt>
                <c:pt idx="2832">
                  <c:v>24681.1926076</c:v>
                </c:pt>
                <c:pt idx="2833">
                  <c:v>24681.1926076</c:v>
                </c:pt>
                <c:pt idx="2834">
                  <c:v>24681.1926076</c:v>
                </c:pt>
                <c:pt idx="2835">
                  <c:v>24681.1926076</c:v>
                </c:pt>
                <c:pt idx="2836">
                  <c:v>24681.1926076</c:v>
                </c:pt>
                <c:pt idx="2837">
                  <c:v>24681.1926076</c:v>
                </c:pt>
                <c:pt idx="2838">
                  <c:v>24681.1926076</c:v>
                </c:pt>
                <c:pt idx="2839">
                  <c:v>24681.1926076</c:v>
                </c:pt>
                <c:pt idx="2840">
                  <c:v>24681.1926076</c:v>
                </c:pt>
                <c:pt idx="2841">
                  <c:v>24681.1926076</c:v>
                </c:pt>
                <c:pt idx="2842">
                  <c:v>24681.1926076</c:v>
                </c:pt>
                <c:pt idx="2843">
                  <c:v>24681.1926076</c:v>
                </c:pt>
                <c:pt idx="2844">
                  <c:v>24681.1926076</c:v>
                </c:pt>
                <c:pt idx="2845">
                  <c:v>24681.1926076</c:v>
                </c:pt>
                <c:pt idx="2846">
                  <c:v>24681.1926076</c:v>
                </c:pt>
                <c:pt idx="2847">
                  <c:v>24681.1926076</c:v>
                </c:pt>
                <c:pt idx="2848">
                  <c:v>24681.1926076</c:v>
                </c:pt>
                <c:pt idx="2849">
                  <c:v>24681.1926076</c:v>
                </c:pt>
                <c:pt idx="2850">
                  <c:v>24681.1926076</c:v>
                </c:pt>
                <c:pt idx="2851">
                  <c:v>24681.1926076</c:v>
                </c:pt>
                <c:pt idx="2852">
                  <c:v>24681.1926076</c:v>
                </c:pt>
                <c:pt idx="2853">
                  <c:v>24681.1926076</c:v>
                </c:pt>
                <c:pt idx="2854">
                  <c:v>24681.1926076</c:v>
                </c:pt>
                <c:pt idx="2855">
                  <c:v>24681.1926076</c:v>
                </c:pt>
                <c:pt idx="2856">
                  <c:v>24681.1926076</c:v>
                </c:pt>
                <c:pt idx="2857">
                  <c:v>24681.1926076</c:v>
                </c:pt>
                <c:pt idx="2858">
                  <c:v>24681.1926076</c:v>
                </c:pt>
                <c:pt idx="2859">
                  <c:v>24681.1926076</c:v>
                </c:pt>
                <c:pt idx="2860">
                  <c:v>24681.1926076</c:v>
                </c:pt>
                <c:pt idx="2861">
                  <c:v>24681.1926076</c:v>
                </c:pt>
                <c:pt idx="2862">
                  <c:v>24681.1926076</c:v>
                </c:pt>
                <c:pt idx="2863">
                  <c:v>24681.1926076</c:v>
                </c:pt>
                <c:pt idx="2864">
                  <c:v>24681.1926076</c:v>
                </c:pt>
                <c:pt idx="2865">
                  <c:v>24681.1926076</c:v>
                </c:pt>
                <c:pt idx="2866">
                  <c:v>24681.1926076</c:v>
                </c:pt>
                <c:pt idx="2867">
                  <c:v>24681.1926076</c:v>
                </c:pt>
                <c:pt idx="2868">
                  <c:v>24681.1926076</c:v>
                </c:pt>
                <c:pt idx="2869">
                  <c:v>24681.1926076</c:v>
                </c:pt>
                <c:pt idx="2870">
                  <c:v>24681.1926076</c:v>
                </c:pt>
                <c:pt idx="2871">
                  <c:v>24681.1926076</c:v>
                </c:pt>
                <c:pt idx="2872">
                  <c:v>24681.1926076</c:v>
                </c:pt>
                <c:pt idx="2873">
                  <c:v>24681.1926076</c:v>
                </c:pt>
                <c:pt idx="2874">
                  <c:v>24681.1926076</c:v>
                </c:pt>
                <c:pt idx="2875">
                  <c:v>24681.1926076</c:v>
                </c:pt>
                <c:pt idx="2876">
                  <c:v>24681.1926076</c:v>
                </c:pt>
                <c:pt idx="2877">
                  <c:v>24681.1926076</c:v>
                </c:pt>
                <c:pt idx="2878">
                  <c:v>24681.1926076</c:v>
                </c:pt>
                <c:pt idx="2879">
                  <c:v>24681.1926076</c:v>
                </c:pt>
                <c:pt idx="2880">
                  <c:v>24681.1926076</c:v>
                </c:pt>
                <c:pt idx="2881">
                  <c:v>24681.1926076</c:v>
                </c:pt>
                <c:pt idx="2882">
                  <c:v>24681.1926076</c:v>
                </c:pt>
                <c:pt idx="2883">
                  <c:v>24681.1926076</c:v>
                </c:pt>
                <c:pt idx="2884">
                  <c:v>24681.1926076</c:v>
                </c:pt>
                <c:pt idx="2885">
                  <c:v>24681.1926076</c:v>
                </c:pt>
                <c:pt idx="2886">
                  <c:v>24681.1926076</c:v>
                </c:pt>
                <c:pt idx="2887">
                  <c:v>24681.1926076</c:v>
                </c:pt>
                <c:pt idx="2888">
                  <c:v>24681.1926076</c:v>
                </c:pt>
                <c:pt idx="2889">
                  <c:v>24681.1926076</c:v>
                </c:pt>
                <c:pt idx="2890">
                  <c:v>24681.1926076</c:v>
                </c:pt>
                <c:pt idx="2891">
                  <c:v>24681.1926076</c:v>
                </c:pt>
                <c:pt idx="2892">
                  <c:v>24681.1926076</c:v>
                </c:pt>
                <c:pt idx="2893">
                  <c:v>24681.1926076</c:v>
                </c:pt>
                <c:pt idx="2894">
                  <c:v>24681.1926076</c:v>
                </c:pt>
                <c:pt idx="2895">
                  <c:v>24681.1926076</c:v>
                </c:pt>
                <c:pt idx="2896">
                  <c:v>24674.9331893</c:v>
                </c:pt>
                <c:pt idx="2897">
                  <c:v>24674.9331893</c:v>
                </c:pt>
                <c:pt idx="2898">
                  <c:v>24674.9331893</c:v>
                </c:pt>
                <c:pt idx="2899">
                  <c:v>24674.9331893</c:v>
                </c:pt>
                <c:pt idx="2900">
                  <c:v>24674.9331893</c:v>
                </c:pt>
                <c:pt idx="2901">
                  <c:v>24674.9331893</c:v>
                </c:pt>
                <c:pt idx="2902">
                  <c:v>24674.9331893</c:v>
                </c:pt>
                <c:pt idx="2903">
                  <c:v>24674.9331893</c:v>
                </c:pt>
                <c:pt idx="2904">
                  <c:v>24674.9331893</c:v>
                </c:pt>
                <c:pt idx="2905">
                  <c:v>24674.9331893</c:v>
                </c:pt>
                <c:pt idx="2906">
                  <c:v>24668.6739274</c:v>
                </c:pt>
                <c:pt idx="2907">
                  <c:v>24668.6739274</c:v>
                </c:pt>
                <c:pt idx="2908">
                  <c:v>24668.6739274</c:v>
                </c:pt>
                <c:pt idx="2909">
                  <c:v>24668.6739274</c:v>
                </c:pt>
                <c:pt idx="2910">
                  <c:v>24668.6739274</c:v>
                </c:pt>
                <c:pt idx="2911">
                  <c:v>24668.6739274</c:v>
                </c:pt>
                <c:pt idx="2912">
                  <c:v>24668.6739274</c:v>
                </c:pt>
                <c:pt idx="2913">
                  <c:v>24668.6739274</c:v>
                </c:pt>
                <c:pt idx="2914">
                  <c:v>24668.6739274</c:v>
                </c:pt>
                <c:pt idx="2915">
                  <c:v>24668.6739274</c:v>
                </c:pt>
                <c:pt idx="2916">
                  <c:v>24668.6739274</c:v>
                </c:pt>
                <c:pt idx="2917">
                  <c:v>24662.4148219</c:v>
                </c:pt>
                <c:pt idx="2918">
                  <c:v>24662.4148219</c:v>
                </c:pt>
                <c:pt idx="2919">
                  <c:v>24662.4148219</c:v>
                </c:pt>
                <c:pt idx="2920">
                  <c:v>24662.4148219</c:v>
                </c:pt>
                <c:pt idx="2921">
                  <c:v>24662.4148219</c:v>
                </c:pt>
                <c:pt idx="2922">
                  <c:v>24662.4148219</c:v>
                </c:pt>
                <c:pt idx="2923">
                  <c:v>24662.4148219</c:v>
                </c:pt>
                <c:pt idx="2924">
                  <c:v>24662.4148219</c:v>
                </c:pt>
                <c:pt idx="2925">
                  <c:v>24662.4148219</c:v>
                </c:pt>
                <c:pt idx="2926">
                  <c:v>24662.4148219</c:v>
                </c:pt>
                <c:pt idx="2927">
                  <c:v>24662.4148219</c:v>
                </c:pt>
                <c:pt idx="2928">
                  <c:v>24643.6384441</c:v>
                </c:pt>
                <c:pt idx="2929">
                  <c:v>24643.6384441</c:v>
                </c:pt>
                <c:pt idx="2930">
                  <c:v>24643.6384441</c:v>
                </c:pt>
                <c:pt idx="2931">
                  <c:v>24643.6384441</c:v>
                </c:pt>
                <c:pt idx="2932">
                  <c:v>24643.6384441</c:v>
                </c:pt>
                <c:pt idx="2933">
                  <c:v>24643.6384441</c:v>
                </c:pt>
                <c:pt idx="2934">
                  <c:v>24643.6384441</c:v>
                </c:pt>
                <c:pt idx="2935">
                  <c:v>24643.6384441</c:v>
                </c:pt>
                <c:pt idx="2936">
                  <c:v>24643.6384441</c:v>
                </c:pt>
                <c:pt idx="2937">
                  <c:v>24643.6384441</c:v>
                </c:pt>
                <c:pt idx="2938">
                  <c:v>24643.6384441</c:v>
                </c:pt>
                <c:pt idx="2939">
                  <c:v>24643.6384441</c:v>
                </c:pt>
                <c:pt idx="2940">
                  <c:v>24643.6384441</c:v>
                </c:pt>
                <c:pt idx="2941">
                  <c:v>24643.6384441</c:v>
                </c:pt>
                <c:pt idx="2942">
                  <c:v>24606.0899159</c:v>
                </c:pt>
                <c:pt idx="2943">
                  <c:v>24593.5749935</c:v>
                </c:pt>
                <c:pt idx="2944">
                  <c:v>24593.5749935</c:v>
                </c:pt>
                <c:pt idx="2945">
                  <c:v>24593.5749935</c:v>
                </c:pt>
                <c:pt idx="2946">
                  <c:v>24593.5749935</c:v>
                </c:pt>
                <c:pt idx="2947">
                  <c:v>24593.5749935</c:v>
                </c:pt>
                <c:pt idx="2948">
                  <c:v>24593.5749935</c:v>
                </c:pt>
                <c:pt idx="2949">
                  <c:v>24593.5749935</c:v>
                </c:pt>
                <c:pt idx="2950">
                  <c:v>24593.5749935</c:v>
                </c:pt>
                <c:pt idx="2951">
                  <c:v>24593.5749935</c:v>
                </c:pt>
                <c:pt idx="2952">
                  <c:v>24593.5749935</c:v>
                </c:pt>
                <c:pt idx="2953">
                  <c:v>24593.5749935</c:v>
                </c:pt>
                <c:pt idx="2954">
                  <c:v>24593.5749935</c:v>
                </c:pt>
                <c:pt idx="2955">
                  <c:v>24581.0606983</c:v>
                </c:pt>
                <c:pt idx="2956">
                  <c:v>24568.5470308</c:v>
                </c:pt>
                <c:pt idx="2957">
                  <c:v>24568.5470308</c:v>
                </c:pt>
                <c:pt idx="2958">
                  <c:v>24568.5470308</c:v>
                </c:pt>
                <c:pt idx="2959">
                  <c:v>24568.5470308</c:v>
                </c:pt>
                <c:pt idx="2960">
                  <c:v>24568.5470308</c:v>
                </c:pt>
                <c:pt idx="2961">
                  <c:v>24568.5470308</c:v>
                </c:pt>
                <c:pt idx="2962">
                  <c:v>24562.2904324</c:v>
                </c:pt>
                <c:pt idx="2963">
                  <c:v>24562.2904324</c:v>
                </c:pt>
                <c:pt idx="2964">
                  <c:v>24562.2904324</c:v>
                </c:pt>
                <c:pt idx="2965">
                  <c:v>24562.2904324</c:v>
                </c:pt>
                <c:pt idx="2966">
                  <c:v>24562.2904324</c:v>
                </c:pt>
                <c:pt idx="2967">
                  <c:v>24562.2904324</c:v>
                </c:pt>
                <c:pt idx="2968">
                  <c:v>24562.2904324</c:v>
                </c:pt>
                <c:pt idx="2969">
                  <c:v>24562.2904324</c:v>
                </c:pt>
                <c:pt idx="2970">
                  <c:v>24562.2904324</c:v>
                </c:pt>
                <c:pt idx="2971">
                  <c:v>24562.2904324</c:v>
                </c:pt>
                <c:pt idx="2972">
                  <c:v>24562.2904324</c:v>
                </c:pt>
                <c:pt idx="2973">
                  <c:v>24562.2904324</c:v>
                </c:pt>
                <c:pt idx="2974">
                  <c:v>24562.2904324</c:v>
                </c:pt>
                <c:pt idx="2975">
                  <c:v>24562.2904324</c:v>
                </c:pt>
                <c:pt idx="2976">
                  <c:v>24562.2904324</c:v>
                </c:pt>
                <c:pt idx="2977">
                  <c:v>24562.2904324</c:v>
                </c:pt>
                <c:pt idx="2978">
                  <c:v>24562.2904324</c:v>
                </c:pt>
                <c:pt idx="2979">
                  <c:v>24493.4782201</c:v>
                </c:pt>
                <c:pt idx="2980">
                  <c:v>24474.7145563</c:v>
                </c:pt>
                <c:pt idx="2981">
                  <c:v>24474.7145563</c:v>
                </c:pt>
                <c:pt idx="2982">
                  <c:v>24474.7145563</c:v>
                </c:pt>
                <c:pt idx="2983">
                  <c:v>24474.7145563</c:v>
                </c:pt>
                <c:pt idx="2984">
                  <c:v>24462.2062345</c:v>
                </c:pt>
                <c:pt idx="2985">
                  <c:v>24462.2062345</c:v>
                </c:pt>
                <c:pt idx="2986">
                  <c:v>24462.2062345</c:v>
                </c:pt>
                <c:pt idx="2987">
                  <c:v>24462.2062345</c:v>
                </c:pt>
                <c:pt idx="2988">
                  <c:v>24462.2062345</c:v>
                </c:pt>
                <c:pt idx="2989">
                  <c:v>24462.2062345</c:v>
                </c:pt>
                <c:pt idx="2990">
                  <c:v>24462.2062345</c:v>
                </c:pt>
                <c:pt idx="2991">
                  <c:v>24462.2062345</c:v>
                </c:pt>
                <c:pt idx="2992">
                  <c:v>24462.2062345</c:v>
                </c:pt>
                <c:pt idx="2993">
                  <c:v>24462.2062345</c:v>
                </c:pt>
                <c:pt idx="2994">
                  <c:v>24462.2062345</c:v>
                </c:pt>
                <c:pt idx="2995">
                  <c:v>24462.2062345</c:v>
                </c:pt>
                <c:pt idx="2996">
                  <c:v>24462.2062345</c:v>
                </c:pt>
                <c:pt idx="2997">
                  <c:v>24430.9381882</c:v>
                </c:pt>
                <c:pt idx="2998">
                  <c:v>24380.9175189</c:v>
                </c:pt>
                <c:pt idx="2999">
                  <c:v>24362.1623745</c:v>
                </c:pt>
                <c:pt idx="3000">
                  <c:v>24362.1623745</c:v>
                </c:pt>
                <c:pt idx="3001">
                  <c:v>24355.9109759</c:v>
                </c:pt>
                <c:pt idx="3002">
                  <c:v>24355.9109759</c:v>
                </c:pt>
                <c:pt idx="3003">
                  <c:v>24355.9109759</c:v>
                </c:pt>
                <c:pt idx="3004">
                  <c:v>24355.9109759</c:v>
                </c:pt>
                <c:pt idx="3005">
                  <c:v>24355.9109759</c:v>
                </c:pt>
                <c:pt idx="3006">
                  <c:v>24355.9109759</c:v>
                </c:pt>
                <c:pt idx="3007">
                  <c:v>24355.9109759</c:v>
                </c:pt>
                <c:pt idx="3008">
                  <c:v>24355.9109759</c:v>
                </c:pt>
                <c:pt idx="3009">
                  <c:v>24355.9109759</c:v>
                </c:pt>
                <c:pt idx="3010">
                  <c:v>24355.9109759</c:v>
                </c:pt>
                <c:pt idx="3011">
                  <c:v>24355.9109759</c:v>
                </c:pt>
                <c:pt idx="3012">
                  <c:v>24262.1589995</c:v>
                </c:pt>
                <c:pt idx="3013">
                  <c:v>24218.4202915</c:v>
                </c:pt>
                <c:pt idx="3014">
                  <c:v>24212.1725403</c:v>
                </c:pt>
                <c:pt idx="3015">
                  <c:v>24212.1725403</c:v>
                </c:pt>
                <c:pt idx="3016">
                  <c:v>24212.1725403</c:v>
                </c:pt>
                <c:pt idx="3017">
                  <c:v>24212.1725403</c:v>
                </c:pt>
                <c:pt idx="3018">
                  <c:v>24212.1725403</c:v>
                </c:pt>
                <c:pt idx="3019">
                  <c:v>24212.1725403</c:v>
                </c:pt>
                <c:pt idx="3020">
                  <c:v>24105.9851284</c:v>
                </c:pt>
                <c:pt idx="3021">
                  <c:v>24068.518224</c:v>
                </c:pt>
                <c:pt idx="3022">
                  <c:v>24068.518224</c:v>
                </c:pt>
                <c:pt idx="3023">
                  <c:v>24056.0305344</c:v>
                </c:pt>
                <c:pt idx="3024">
                  <c:v>24043.5434845</c:v>
                </c:pt>
                <c:pt idx="3025">
                  <c:v>23943.6701509</c:v>
                </c:pt>
                <c:pt idx="3026">
                  <c:v>23906.2282422</c:v>
                </c:pt>
                <c:pt idx="3027">
                  <c:v>23906.2282422</c:v>
                </c:pt>
                <c:pt idx="3028">
                  <c:v>23893.7488922</c:v>
                </c:pt>
                <c:pt idx="3029">
                  <c:v>23868.7921232</c:v>
                </c:pt>
                <c:pt idx="3030">
                  <c:v>23856.3147048</c:v>
                </c:pt>
                <c:pt idx="3031">
                  <c:v>23825.1239792</c:v>
                </c:pt>
                <c:pt idx="3032">
                  <c:v>23825.1239792</c:v>
                </c:pt>
                <c:pt idx="3033">
                  <c:v>23812.6488178</c:v>
                </c:pt>
                <c:pt idx="3034">
                  <c:v>23768.9908387</c:v>
                </c:pt>
                <c:pt idx="3035">
                  <c:v>23725.3407803</c:v>
                </c:pt>
                <c:pt idx="3036">
                  <c:v>23725.3407803</c:v>
                </c:pt>
                <c:pt idx="3037">
                  <c:v>23712.8707917</c:v>
                </c:pt>
                <c:pt idx="3038">
                  <c:v>23644.2974447</c:v>
                </c:pt>
                <c:pt idx="3039">
                  <c:v>23631.8316732</c:v>
                </c:pt>
                <c:pt idx="3040">
                  <c:v>23619.3665517</c:v>
                </c:pt>
                <c:pt idx="3041">
                  <c:v>23569.5125708</c:v>
                </c:pt>
                <c:pt idx="3042">
                  <c:v>23550.8200141</c:v>
                </c:pt>
                <c:pt idx="3043">
                  <c:v>23550.8200141</c:v>
                </c:pt>
                <c:pt idx="3044">
                  <c:v>23525.8988872</c:v>
                </c:pt>
                <c:pt idx="3045">
                  <c:v>23500.9803703</c:v>
                </c:pt>
                <c:pt idx="3046">
                  <c:v>23500.9803703</c:v>
                </c:pt>
                <c:pt idx="3047">
                  <c:v>23488.5220915</c:v>
                </c:pt>
                <c:pt idx="3048">
                  <c:v>23451.1511768</c:v>
                </c:pt>
                <c:pt idx="3049">
                  <c:v>23432.4679275</c:v>
                </c:pt>
                <c:pt idx="3050">
                  <c:v>23432.4679275</c:v>
                </c:pt>
                <c:pt idx="3051">
                  <c:v>23420.0132464</c:v>
                </c:pt>
                <c:pt idx="3052">
                  <c:v>23388.8794107</c:v>
                </c:pt>
                <c:pt idx="3053">
                  <c:v>23351.5242196</c:v>
                </c:pt>
                <c:pt idx="3054">
                  <c:v>23301.7264956</c:v>
                </c:pt>
                <c:pt idx="3055">
                  <c:v>23301.7264956</c:v>
                </c:pt>
                <c:pt idx="3056">
                  <c:v>23289.278709</c:v>
                </c:pt>
                <c:pt idx="3057">
                  <c:v>23245.7166433</c:v>
                </c:pt>
                <c:pt idx="3058">
                  <c:v>23233.2718221</c:v>
                </c:pt>
                <c:pt idx="3059">
                  <c:v>23233.2718221</c:v>
                </c:pt>
                <c:pt idx="3060">
                  <c:v>23208.3841595</c:v>
                </c:pt>
                <c:pt idx="3061">
                  <c:v>23208.3841595</c:v>
                </c:pt>
                <c:pt idx="3062">
                  <c:v>23195.9413188</c:v>
                </c:pt>
                <c:pt idx="3063">
                  <c:v>23195.9413188</c:v>
                </c:pt>
                <c:pt idx="3064">
                  <c:v>23195.9413188</c:v>
                </c:pt>
                <c:pt idx="3065">
                  <c:v>23195.9413188</c:v>
                </c:pt>
                <c:pt idx="3066">
                  <c:v>23195.9413188</c:v>
                </c:pt>
                <c:pt idx="3067">
                  <c:v>23195.9413188</c:v>
                </c:pt>
                <c:pt idx="3068">
                  <c:v>23195.9413188</c:v>
                </c:pt>
                <c:pt idx="3069">
                  <c:v>23195.9413188</c:v>
                </c:pt>
                <c:pt idx="3070">
                  <c:v>23195.9413188</c:v>
                </c:pt>
                <c:pt idx="3071">
                  <c:v>23195.9413188</c:v>
                </c:pt>
                <c:pt idx="3072">
                  <c:v>23195.9413188</c:v>
                </c:pt>
                <c:pt idx="3073">
                  <c:v>23195.9413188</c:v>
                </c:pt>
                <c:pt idx="3074">
                  <c:v>23195.9413188</c:v>
                </c:pt>
                <c:pt idx="3075">
                  <c:v>23195.9413188</c:v>
                </c:pt>
                <c:pt idx="3076">
                  <c:v>23102.6410968</c:v>
                </c:pt>
                <c:pt idx="3077">
                  <c:v>23059.1137506</c:v>
                </c:pt>
                <c:pt idx="3078">
                  <c:v>23052.8962222</c:v>
                </c:pt>
                <c:pt idx="3079">
                  <c:v>23052.8962222</c:v>
                </c:pt>
                <c:pt idx="3080">
                  <c:v>23052.8962222</c:v>
                </c:pt>
                <c:pt idx="3081">
                  <c:v>23052.8962222</c:v>
                </c:pt>
                <c:pt idx="3082">
                  <c:v>23052.8962222</c:v>
                </c:pt>
                <c:pt idx="3083">
                  <c:v>23052.8962222</c:v>
                </c:pt>
                <c:pt idx="3084">
                  <c:v>23052.8962222</c:v>
                </c:pt>
                <c:pt idx="3085">
                  <c:v>23052.8962222</c:v>
                </c:pt>
                <c:pt idx="3086">
                  <c:v>23052.8962222</c:v>
                </c:pt>
                <c:pt idx="3087">
                  <c:v>23052.8962222</c:v>
                </c:pt>
                <c:pt idx="3088">
                  <c:v>23052.8962222</c:v>
                </c:pt>
                <c:pt idx="3089">
                  <c:v>23052.8962222</c:v>
                </c:pt>
                <c:pt idx="3090">
                  <c:v>23021.8110726</c:v>
                </c:pt>
                <c:pt idx="3091">
                  <c:v>22984.5143815</c:v>
                </c:pt>
                <c:pt idx="3092">
                  <c:v>22978.298849</c:v>
                </c:pt>
                <c:pt idx="3093">
                  <c:v>22978.298849</c:v>
                </c:pt>
                <c:pt idx="3094">
                  <c:v>22978.298849</c:v>
                </c:pt>
                <c:pt idx="3095">
                  <c:v>22978.298849</c:v>
                </c:pt>
                <c:pt idx="3096">
                  <c:v>22978.298849</c:v>
                </c:pt>
                <c:pt idx="3097">
                  <c:v>22978.298849</c:v>
                </c:pt>
                <c:pt idx="3098">
                  <c:v>22978.298849</c:v>
                </c:pt>
                <c:pt idx="3099">
                  <c:v>22959.6532511</c:v>
                </c:pt>
                <c:pt idx="3100">
                  <c:v>22916.1526924</c:v>
                </c:pt>
                <c:pt idx="3101">
                  <c:v>22897.5120998</c:v>
                </c:pt>
                <c:pt idx="3102">
                  <c:v>22897.5120998</c:v>
                </c:pt>
                <c:pt idx="3103">
                  <c:v>22897.5120998</c:v>
                </c:pt>
                <c:pt idx="3104">
                  <c:v>22897.5120998</c:v>
                </c:pt>
                <c:pt idx="3105">
                  <c:v>22897.5120998</c:v>
                </c:pt>
                <c:pt idx="3106">
                  <c:v>22897.5120998</c:v>
                </c:pt>
                <c:pt idx="3107">
                  <c:v>22897.5120998</c:v>
                </c:pt>
                <c:pt idx="3108">
                  <c:v>22897.5120998</c:v>
                </c:pt>
                <c:pt idx="3109">
                  <c:v>22897.5120998</c:v>
                </c:pt>
                <c:pt idx="3110">
                  <c:v>22897.5120998</c:v>
                </c:pt>
                <c:pt idx="3111">
                  <c:v>22897.5120998</c:v>
                </c:pt>
                <c:pt idx="3112">
                  <c:v>22897.5120998</c:v>
                </c:pt>
                <c:pt idx="3113">
                  <c:v>22897.5120998</c:v>
                </c:pt>
                <c:pt idx="3114">
                  <c:v>22897.5120998</c:v>
                </c:pt>
                <c:pt idx="3115">
                  <c:v>22897.5120998</c:v>
                </c:pt>
                <c:pt idx="3116">
                  <c:v>22897.5120998</c:v>
                </c:pt>
                <c:pt idx="3117">
                  <c:v>22897.5120998</c:v>
                </c:pt>
                <c:pt idx="3118">
                  <c:v>22897.5120998</c:v>
                </c:pt>
                <c:pt idx="3119">
                  <c:v>22897.5120998</c:v>
                </c:pt>
                <c:pt idx="3120">
                  <c:v>22897.5120998</c:v>
                </c:pt>
                <c:pt idx="3121">
                  <c:v>22897.5120998</c:v>
                </c:pt>
                <c:pt idx="3122">
                  <c:v>22897.5120998</c:v>
                </c:pt>
                <c:pt idx="3123">
                  <c:v>22897.5120998</c:v>
                </c:pt>
                <c:pt idx="3124">
                  <c:v>22897.5120998</c:v>
                </c:pt>
                <c:pt idx="3125">
                  <c:v>22897.5120998</c:v>
                </c:pt>
                <c:pt idx="3126">
                  <c:v>22897.5120998</c:v>
                </c:pt>
                <c:pt idx="3127">
                  <c:v>22897.5120998</c:v>
                </c:pt>
                <c:pt idx="3128">
                  <c:v>22897.5120998</c:v>
                </c:pt>
                <c:pt idx="3129">
                  <c:v>22897.5120998</c:v>
                </c:pt>
                <c:pt idx="3130">
                  <c:v>22897.5120998</c:v>
                </c:pt>
                <c:pt idx="3131">
                  <c:v>22897.5120998</c:v>
                </c:pt>
                <c:pt idx="3132">
                  <c:v>22897.5120998</c:v>
                </c:pt>
                <c:pt idx="3133">
                  <c:v>22897.5120998</c:v>
                </c:pt>
                <c:pt idx="3134">
                  <c:v>22897.5120998</c:v>
                </c:pt>
                <c:pt idx="3135">
                  <c:v>22897.5120998</c:v>
                </c:pt>
                <c:pt idx="3136">
                  <c:v>22897.5120998</c:v>
                </c:pt>
                <c:pt idx="3137">
                  <c:v>22897.5120998</c:v>
                </c:pt>
                <c:pt idx="3138">
                  <c:v>22897.5120998</c:v>
                </c:pt>
                <c:pt idx="3139">
                  <c:v>22897.5120998</c:v>
                </c:pt>
                <c:pt idx="3140">
                  <c:v>22897.5120998</c:v>
                </c:pt>
                <c:pt idx="3141">
                  <c:v>22897.5120998</c:v>
                </c:pt>
                <c:pt idx="3142">
                  <c:v>22897.5120998</c:v>
                </c:pt>
                <c:pt idx="3143">
                  <c:v>22897.5120998</c:v>
                </c:pt>
                <c:pt idx="3144">
                  <c:v>22897.5120998</c:v>
                </c:pt>
                <c:pt idx="3145">
                  <c:v>22897.5120998</c:v>
                </c:pt>
                <c:pt idx="3146">
                  <c:v>22897.5120998</c:v>
                </c:pt>
                <c:pt idx="3147">
                  <c:v>22897.5120998</c:v>
                </c:pt>
                <c:pt idx="3148">
                  <c:v>22897.5120998</c:v>
                </c:pt>
                <c:pt idx="3149">
                  <c:v>22897.5120998</c:v>
                </c:pt>
                <c:pt idx="3150">
                  <c:v>22897.5120998</c:v>
                </c:pt>
                <c:pt idx="3151">
                  <c:v>22897.5120998</c:v>
                </c:pt>
                <c:pt idx="3152">
                  <c:v>22897.5120998</c:v>
                </c:pt>
                <c:pt idx="3153">
                  <c:v>22897.5120998</c:v>
                </c:pt>
                <c:pt idx="3154">
                  <c:v>22897.5120998</c:v>
                </c:pt>
                <c:pt idx="3155">
                  <c:v>22897.5120998</c:v>
                </c:pt>
                <c:pt idx="3156">
                  <c:v>22897.5120998</c:v>
                </c:pt>
                <c:pt idx="3157">
                  <c:v>22897.5120998</c:v>
                </c:pt>
                <c:pt idx="3158">
                  <c:v>22897.5120998</c:v>
                </c:pt>
                <c:pt idx="3159">
                  <c:v>22897.5120998</c:v>
                </c:pt>
                <c:pt idx="3160">
                  <c:v>22897.5120998</c:v>
                </c:pt>
                <c:pt idx="3161">
                  <c:v>22897.5120998</c:v>
                </c:pt>
                <c:pt idx="3162">
                  <c:v>22897.5120998</c:v>
                </c:pt>
                <c:pt idx="3163">
                  <c:v>22897.5120998</c:v>
                </c:pt>
                <c:pt idx="3164">
                  <c:v>22897.5120998</c:v>
                </c:pt>
                <c:pt idx="3165">
                  <c:v>22897.5120998</c:v>
                </c:pt>
                <c:pt idx="3166">
                  <c:v>22897.5120998</c:v>
                </c:pt>
                <c:pt idx="3167">
                  <c:v>22897.5120998</c:v>
                </c:pt>
                <c:pt idx="3168">
                  <c:v>22897.5120998</c:v>
                </c:pt>
                <c:pt idx="3169">
                  <c:v>22897.5120998</c:v>
                </c:pt>
                <c:pt idx="3170">
                  <c:v>22897.5120998</c:v>
                </c:pt>
                <c:pt idx="3171">
                  <c:v>22897.5120998</c:v>
                </c:pt>
                <c:pt idx="3172">
                  <c:v>22897.5120998</c:v>
                </c:pt>
                <c:pt idx="3173">
                  <c:v>22897.5120998</c:v>
                </c:pt>
                <c:pt idx="3174">
                  <c:v>22897.5120998</c:v>
                </c:pt>
                <c:pt idx="3175">
                  <c:v>22897.5120998</c:v>
                </c:pt>
                <c:pt idx="3176">
                  <c:v>22897.5120998</c:v>
                </c:pt>
                <c:pt idx="3177">
                  <c:v>22897.5120998</c:v>
                </c:pt>
                <c:pt idx="3178">
                  <c:v>22897.5120998</c:v>
                </c:pt>
                <c:pt idx="3179">
                  <c:v>22897.5120998</c:v>
                </c:pt>
                <c:pt idx="3180">
                  <c:v>22897.5120998</c:v>
                </c:pt>
                <c:pt idx="3181">
                  <c:v>22897.5120998</c:v>
                </c:pt>
                <c:pt idx="3182">
                  <c:v>22897.5120998</c:v>
                </c:pt>
                <c:pt idx="3183">
                  <c:v>22897.5120998</c:v>
                </c:pt>
                <c:pt idx="3184">
                  <c:v>22897.5120998</c:v>
                </c:pt>
                <c:pt idx="3185">
                  <c:v>22897.5120998</c:v>
                </c:pt>
                <c:pt idx="3186">
                  <c:v>22897.5120998</c:v>
                </c:pt>
                <c:pt idx="3187">
                  <c:v>22897.5120998</c:v>
                </c:pt>
                <c:pt idx="3188">
                  <c:v>22897.5120998</c:v>
                </c:pt>
                <c:pt idx="3189">
                  <c:v>22897.5120998</c:v>
                </c:pt>
                <c:pt idx="3190">
                  <c:v>22897.5120998</c:v>
                </c:pt>
                <c:pt idx="3191">
                  <c:v>22897.5120998</c:v>
                </c:pt>
                <c:pt idx="3192">
                  <c:v>22897.5120998</c:v>
                </c:pt>
                <c:pt idx="3193">
                  <c:v>22897.5120998</c:v>
                </c:pt>
                <c:pt idx="3194">
                  <c:v>22897.5120998</c:v>
                </c:pt>
                <c:pt idx="3195">
                  <c:v>22897.5120998</c:v>
                </c:pt>
                <c:pt idx="3196">
                  <c:v>22897.5120998</c:v>
                </c:pt>
                <c:pt idx="3197">
                  <c:v>22897.5120998</c:v>
                </c:pt>
                <c:pt idx="3198">
                  <c:v>22897.5120998</c:v>
                </c:pt>
                <c:pt idx="3199">
                  <c:v>22897.5120998</c:v>
                </c:pt>
                <c:pt idx="3200">
                  <c:v>22872.6603159</c:v>
                </c:pt>
                <c:pt idx="3201">
                  <c:v>22854.0232342</c:v>
                </c:pt>
                <c:pt idx="3202">
                  <c:v>22854.0232342</c:v>
                </c:pt>
                <c:pt idx="3203">
                  <c:v>22854.0232342</c:v>
                </c:pt>
                <c:pt idx="3204">
                  <c:v>22854.0232342</c:v>
                </c:pt>
                <c:pt idx="3205">
                  <c:v>22847.8112083</c:v>
                </c:pt>
                <c:pt idx="3206">
                  <c:v>22847.8112083</c:v>
                </c:pt>
                <c:pt idx="3207">
                  <c:v>22847.8112083</c:v>
                </c:pt>
                <c:pt idx="3208">
                  <c:v>22847.8112083</c:v>
                </c:pt>
                <c:pt idx="3209">
                  <c:v>22847.8112083</c:v>
                </c:pt>
                <c:pt idx="3210">
                  <c:v>22847.8112083</c:v>
                </c:pt>
                <c:pt idx="3211">
                  <c:v>22847.8112083</c:v>
                </c:pt>
                <c:pt idx="3212">
                  <c:v>22822.9647795</c:v>
                </c:pt>
                <c:pt idx="3213">
                  <c:v>22779.4899829</c:v>
                </c:pt>
                <c:pt idx="3214">
                  <c:v>22779.4899829</c:v>
                </c:pt>
                <c:pt idx="3215">
                  <c:v>22779.4899829</c:v>
                </c:pt>
                <c:pt idx="3216">
                  <c:v>22779.4899829</c:v>
                </c:pt>
                <c:pt idx="3217">
                  <c:v>22779.4899829</c:v>
                </c:pt>
                <c:pt idx="3218">
                  <c:v>22779.4899829</c:v>
                </c:pt>
                <c:pt idx="3219">
                  <c:v>22779.4899829</c:v>
                </c:pt>
                <c:pt idx="3220">
                  <c:v>22736.023412</c:v>
                </c:pt>
                <c:pt idx="3221">
                  <c:v>22704.9809053</c:v>
                </c:pt>
                <c:pt idx="3222">
                  <c:v>22704.9809053</c:v>
                </c:pt>
                <c:pt idx="3223">
                  <c:v>22704.9809053</c:v>
                </c:pt>
                <c:pt idx="3224">
                  <c:v>22704.9809053</c:v>
                </c:pt>
                <c:pt idx="3225">
                  <c:v>22692.5650809</c:v>
                </c:pt>
                <c:pt idx="3226">
                  <c:v>22686.3574213</c:v>
                </c:pt>
                <c:pt idx="3227">
                  <c:v>22686.3574213</c:v>
                </c:pt>
                <c:pt idx="3228">
                  <c:v>22686.3574213</c:v>
                </c:pt>
                <c:pt idx="3229">
                  <c:v>22686.3574213</c:v>
                </c:pt>
                <c:pt idx="3230">
                  <c:v>22686.3574213</c:v>
                </c:pt>
                <c:pt idx="3231">
                  <c:v>22686.3574213</c:v>
                </c:pt>
                <c:pt idx="3232">
                  <c:v>22686.3574213</c:v>
                </c:pt>
                <c:pt idx="3233">
                  <c:v>22686.3574213</c:v>
                </c:pt>
                <c:pt idx="3234">
                  <c:v>22686.3574213</c:v>
                </c:pt>
                <c:pt idx="3235">
                  <c:v>22686.3574213</c:v>
                </c:pt>
                <c:pt idx="3236">
                  <c:v>22686.3574213</c:v>
                </c:pt>
                <c:pt idx="3237">
                  <c:v>22686.3574213</c:v>
                </c:pt>
                <c:pt idx="3238">
                  <c:v>22686.3574213</c:v>
                </c:pt>
                <c:pt idx="3239">
                  <c:v>22568.4439485</c:v>
                </c:pt>
                <c:pt idx="3240">
                  <c:v>22512.6115084</c:v>
                </c:pt>
                <c:pt idx="3241">
                  <c:v>22475.3975137</c:v>
                </c:pt>
                <c:pt idx="3242">
                  <c:v>22475.3975137</c:v>
                </c:pt>
                <c:pt idx="3243">
                  <c:v>22475.3975137</c:v>
                </c:pt>
                <c:pt idx="3244">
                  <c:v>22475.3975137</c:v>
                </c:pt>
                <c:pt idx="3245">
                  <c:v>22475.3975137</c:v>
                </c:pt>
                <c:pt idx="3246">
                  <c:v>22475.3975137</c:v>
                </c:pt>
                <c:pt idx="3247">
                  <c:v>22326.6027849</c:v>
                </c:pt>
                <c:pt idx="3248">
                  <c:v>22301.8132179</c:v>
                </c:pt>
                <c:pt idx="3249">
                  <c:v>22283.2228386</c:v>
                </c:pt>
                <c:pt idx="3250">
                  <c:v>22202.6823468</c:v>
                </c:pt>
                <c:pt idx="3251">
                  <c:v>22202.6823468</c:v>
                </c:pt>
                <c:pt idx="3252">
                  <c:v>22202.6823468</c:v>
                </c:pt>
                <c:pt idx="3253">
                  <c:v>22202.6823468</c:v>
                </c:pt>
                <c:pt idx="3254">
                  <c:v>22202.6823468</c:v>
                </c:pt>
                <c:pt idx="3255">
                  <c:v>22202.6823468</c:v>
                </c:pt>
                <c:pt idx="3256">
                  <c:v>22202.6823468</c:v>
                </c:pt>
                <c:pt idx="3257">
                  <c:v>22202.6823468</c:v>
                </c:pt>
                <c:pt idx="3258">
                  <c:v>22202.6823468</c:v>
                </c:pt>
                <c:pt idx="3259">
                  <c:v>22202.6823468</c:v>
                </c:pt>
                <c:pt idx="3260">
                  <c:v>22202.6823468</c:v>
                </c:pt>
                <c:pt idx="3261">
                  <c:v>22202.6823468</c:v>
                </c:pt>
                <c:pt idx="3262">
                  <c:v>22202.6823468</c:v>
                </c:pt>
                <c:pt idx="3263">
                  <c:v>22153.1333875</c:v>
                </c:pt>
                <c:pt idx="3264">
                  <c:v>22146.9405416</c:v>
                </c:pt>
                <c:pt idx="3265">
                  <c:v>22146.9405416</c:v>
                </c:pt>
                <c:pt idx="3266">
                  <c:v>22146.9405416</c:v>
                </c:pt>
                <c:pt idx="3267">
                  <c:v>22146.9405416</c:v>
                </c:pt>
                <c:pt idx="3268">
                  <c:v>22146.9405416</c:v>
                </c:pt>
                <c:pt idx="3269">
                  <c:v>22146.9405416</c:v>
                </c:pt>
                <c:pt idx="3270">
                  <c:v>22146.9405416</c:v>
                </c:pt>
                <c:pt idx="3271">
                  <c:v>22146.9405416</c:v>
                </c:pt>
                <c:pt idx="3272">
                  <c:v>22146.9405416</c:v>
                </c:pt>
                <c:pt idx="3273">
                  <c:v>22146.9405416</c:v>
                </c:pt>
                <c:pt idx="3274">
                  <c:v>22146.9405416</c:v>
                </c:pt>
                <c:pt idx="3275">
                  <c:v>22146.9405416</c:v>
                </c:pt>
                <c:pt idx="3276">
                  <c:v>22146.9405416</c:v>
                </c:pt>
                <c:pt idx="3277">
                  <c:v>22146.9405416</c:v>
                </c:pt>
                <c:pt idx="3278">
                  <c:v>22146.9405416</c:v>
                </c:pt>
                <c:pt idx="3279">
                  <c:v>21849.8871454</c:v>
                </c:pt>
                <c:pt idx="3280">
                  <c:v>21831.3345846</c:v>
                </c:pt>
                <c:pt idx="3281">
                  <c:v>21831.3345846</c:v>
                </c:pt>
                <c:pt idx="3282">
                  <c:v>21831.3345846</c:v>
                </c:pt>
                <c:pt idx="3283">
                  <c:v>21831.3345846</c:v>
                </c:pt>
                <c:pt idx="3284">
                  <c:v>21831.3345846</c:v>
                </c:pt>
                <c:pt idx="3285">
                  <c:v>21831.3345846</c:v>
                </c:pt>
                <c:pt idx="3286">
                  <c:v>21831.3345846</c:v>
                </c:pt>
                <c:pt idx="3287">
                  <c:v>21831.3345846</c:v>
                </c:pt>
                <c:pt idx="3288">
                  <c:v>21831.3345846</c:v>
                </c:pt>
                <c:pt idx="3289">
                  <c:v>21831.3345846</c:v>
                </c:pt>
                <c:pt idx="3290">
                  <c:v>21831.3345846</c:v>
                </c:pt>
                <c:pt idx="3291">
                  <c:v>21361.8629589</c:v>
                </c:pt>
                <c:pt idx="3292">
                  <c:v>21331.0124418</c:v>
                </c:pt>
                <c:pt idx="3293">
                  <c:v>21331.0124418</c:v>
                </c:pt>
                <c:pt idx="3294">
                  <c:v>21331.0124418</c:v>
                </c:pt>
                <c:pt idx="3295">
                  <c:v>21331.0124418</c:v>
                </c:pt>
                <c:pt idx="3296">
                  <c:v>21331.0124418</c:v>
                </c:pt>
                <c:pt idx="3297">
                  <c:v>21331.0124418</c:v>
                </c:pt>
                <c:pt idx="3298">
                  <c:v>21331.0124418</c:v>
                </c:pt>
                <c:pt idx="3299">
                  <c:v>21331.0124418</c:v>
                </c:pt>
                <c:pt idx="3300">
                  <c:v>21078.2065358</c:v>
                </c:pt>
                <c:pt idx="3301">
                  <c:v>21047.3971661</c:v>
                </c:pt>
                <c:pt idx="3302">
                  <c:v>21047.3971661</c:v>
                </c:pt>
                <c:pt idx="3303">
                  <c:v>21016.5922986</c:v>
                </c:pt>
                <c:pt idx="3304">
                  <c:v>21004.2716134</c:v>
                </c:pt>
                <c:pt idx="3305">
                  <c:v>20998.1115415</c:v>
                </c:pt>
                <c:pt idx="3306">
                  <c:v>20998.1115415</c:v>
                </c:pt>
                <c:pt idx="3307">
                  <c:v>20998.1115415</c:v>
                </c:pt>
                <c:pt idx="3308">
                  <c:v>20998.1115415</c:v>
                </c:pt>
                <c:pt idx="3309">
                  <c:v>20998.1115415</c:v>
                </c:pt>
                <c:pt idx="3310">
                  <c:v>20998.1115415</c:v>
                </c:pt>
                <c:pt idx="3311">
                  <c:v>20998.1115415</c:v>
                </c:pt>
                <c:pt idx="3312">
                  <c:v>20998.1115415</c:v>
                </c:pt>
                <c:pt idx="3313">
                  <c:v>20942.6790202</c:v>
                </c:pt>
                <c:pt idx="3314">
                  <c:v>20893.4179669</c:v>
                </c:pt>
                <c:pt idx="3315">
                  <c:v>20887.2611505</c:v>
                </c:pt>
                <c:pt idx="3316">
                  <c:v>20887.2611505</c:v>
                </c:pt>
                <c:pt idx="3317">
                  <c:v>20887.2611505</c:v>
                </c:pt>
                <c:pt idx="3318">
                  <c:v>20887.2611505</c:v>
                </c:pt>
                <c:pt idx="3319">
                  <c:v>20887.2611505</c:v>
                </c:pt>
                <c:pt idx="3320">
                  <c:v>20887.2611505</c:v>
                </c:pt>
                <c:pt idx="3321">
                  <c:v>20887.2611505</c:v>
                </c:pt>
                <c:pt idx="3322">
                  <c:v>20887.2611505</c:v>
                </c:pt>
                <c:pt idx="3323">
                  <c:v>20764.1629594</c:v>
                </c:pt>
                <c:pt idx="3324">
                  <c:v>20764.1629594</c:v>
                </c:pt>
                <c:pt idx="3325">
                  <c:v>20764.1629594</c:v>
                </c:pt>
                <c:pt idx="3326">
                  <c:v>20764.1629594</c:v>
                </c:pt>
                <c:pt idx="3327">
                  <c:v>20764.1629594</c:v>
                </c:pt>
                <c:pt idx="3328">
                  <c:v>20764.1629594</c:v>
                </c:pt>
                <c:pt idx="3329">
                  <c:v>20764.1629594</c:v>
                </c:pt>
                <c:pt idx="3330">
                  <c:v>20764.1629594</c:v>
                </c:pt>
                <c:pt idx="3331">
                  <c:v>20764.1629594</c:v>
                </c:pt>
                <c:pt idx="3332">
                  <c:v>20764.1629594</c:v>
                </c:pt>
                <c:pt idx="3333">
                  <c:v>20764.1629594</c:v>
                </c:pt>
                <c:pt idx="3334">
                  <c:v>20764.1629594</c:v>
                </c:pt>
                <c:pt idx="3335">
                  <c:v>20764.1629594</c:v>
                </c:pt>
                <c:pt idx="3336">
                  <c:v>20764.1629594</c:v>
                </c:pt>
                <c:pt idx="3337">
                  <c:v>20764.1629594</c:v>
                </c:pt>
                <c:pt idx="3338">
                  <c:v>20764.1629594</c:v>
                </c:pt>
                <c:pt idx="3339">
                  <c:v>20764.1629594</c:v>
                </c:pt>
                <c:pt idx="3340">
                  <c:v>20764.1629594</c:v>
                </c:pt>
                <c:pt idx="3341">
                  <c:v>20764.1629594</c:v>
                </c:pt>
                <c:pt idx="3342">
                  <c:v>20764.1629594</c:v>
                </c:pt>
                <c:pt idx="3343">
                  <c:v>20764.1629594</c:v>
                </c:pt>
                <c:pt idx="3344">
                  <c:v>20764.1629594</c:v>
                </c:pt>
                <c:pt idx="3345">
                  <c:v>20764.1629594</c:v>
                </c:pt>
                <c:pt idx="3346">
                  <c:v>20745.7045094</c:v>
                </c:pt>
                <c:pt idx="3347">
                  <c:v>20739.5520575</c:v>
                </c:pt>
                <c:pt idx="3348">
                  <c:v>20739.5520575</c:v>
                </c:pt>
                <c:pt idx="3349">
                  <c:v>20739.5520575</c:v>
                </c:pt>
                <c:pt idx="3350">
                  <c:v>20739.5520575</c:v>
                </c:pt>
                <c:pt idx="3351">
                  <c:v>20739.5520575</c:v>
                </c:pt>
                <c:pt idx="3352">
                  <c:v>20739.5520575</c:v>
                </c:pt>
                <c:pt idx="3353">
                  <c:v>20739.5520575</c:v>
                </c:pt>
                <c:pt idx="3354">
                  <c:v>20739.5520575</c:v>
                </c:pt>
                <c:pt idx="3355">
                  <c:v>20739.5520575</c:v>
                </c:pt>
                <c:pt idx="3356">
                  <c:v>20739.5520575</c:v>
                </c:pt>
                <c:pt idx="3357">
                  <c:v>20739.5520575</c:v>
                </c:pt>
                <c:pt idx="3358">
                  <c:v>20714.944075</c:v>
                </c:pt>
                <c:pt idx="3359">
                  <c:v>20702.6411794</c:v>
                </c:pt>
                <c:pt idx="3360">
                  <c:v>20702.6411794</c:v>
                </c:pt>
                <c:pt idx="3361">
                  <c:v>20702.6411794</c:v>
                </c:pt>
                <c:pt idx="3362">
                  <c:v>20702.6411794</c:v>
                </c:pt>
                <c:pt idx="3363">
                  <c:v>20702.6411794</c:v>
                </c:pt>
                <c:pt idx="3364">
                  <c:v>20702.6411794</c:v>
                </c:pt>
                <c:pt idx="3365">
                  <c:v>20702.6411794</c:v>
                </c:pt>
                <c:pt idx="3366">
                  <c:v>20702.6411794</c:v>
                </c:pt>
                <c:pt idx="3367">
                  <c:v>20702.6411794</c:v>
                </c:pt>
                <c:pt idx="3368">
                  <c:v>20647.2872007</c:v>
                </c:pt>
                <c:pt idx="3369">
                  <c:v>20616.5413993</c:v>
                </c:pt>
                <c:pt idx="3370">
                  <c:v>20585.8001834</c:v>
                </c:pt>
                <c:pt idx="3371">
                  <c:v>20567.3576575</c:v>
                </c:pt>
                <c:pt idx="3372">
                  <c:v>20567.3576575</c:v>
                </c:pt>
                <c:pt idx="3373">
                  <c:v>20567.3576575</c:v>
                </c:pt>
                <c:pt idx="3374">
                  <c:v>20542.7701965</c:v>
                </c:pt>
                <c:pt idx="3375">
                  <c:v>20493.6041098</c:v>
                </c:pt>
                <c:pt idx="3376">
                  <c:v>20462.8812969</c:v>
                </c:pt>
                <c:pt idx="3377">
                  <c:v>20438.3063698</c:v>
                </c:pt>
                <c:pt idx="3378">
                  <c:v>20413.7344002</c:v>
                </c:pt>
                <c:pt idx="3379">
                  <c:v>20413.7344002</c:v>
                </c:pt>
                <c:pt idx="3380">
                  <c:v>20395.3073657</c:v>
                </c:pt>
                <c:pt idx="3381">
                  <c:v>20383.0236019</c:v>
                </c:pt>
                <c:pt idx="3382">
                  <c:v>20383.0236019</c:v>
                </c:pt>
                <c:pt idx="3383">
                  <c:v>20370.7405792</c:v>
                </c:pt>
                <c:pt idx="3384">
                  <c:v>20352.3174357</c:v>
                </c:pt>
                <c:pt idx="3385">
                  <c:v>20352.3174357</c:v>
                </c:pt>
                <c:pt idx="3386">
                  <c:v>20352.3174357</c:v>
                </c:pt>
                <c:pt idx="3387">
                  <c:v>20352.3174357</c:v>
                </c:pt>
                <c:pt idx="3388">
                  <c:v>20352.3174357</c:v>
                </c:pt>
                <c:pt idx="3389">
                  <c:v>20352.3174357</c:v>
                </c:pt>
                <c:pt idx="3390">
                  <c:v>20352.3174357</c:v>
                </c:pt>
                <c:pt idx="3391">
                  <c:v>20352.3174357</c:v>
                </c:pt>
                <c:pt idx="3392">
                  <c:v>20352.3174357</c:v>
                </c:pt>
                <c:pt idx="3393">
                  <c:v>20352.3174357</c:v>
                </c:pt>
                <c:pt idx="3394">
                  <c:v>20352.3174357</c:v>
                </c:pt>
                <c:pt idx="3395">
                  <c:v>20352.3174357</c:v>
                </c:pt>
                <c:pt idx="3396">
                  <c:v>20352.3174357</c:v>
                </c:pt>
                <c:pt idx="3397">
                  <c:v>20352.3174357</c:v>
                </c:pt>
                <c:pt idx="3398">
                  <c:v>20327.755842</c:v>
                </c:pt>
                <c:pt idx="3399">
                  <c:v>20303.19722</c:v>
                </c:pt>
                <c:pt idx="3400">
                  <c:v>20303.19722</c:v>
                </c:pt>
                <c:pt idx="3401">
                  <c:v>20303.19722</c:v>
                </c:pt>
                <c:pt idx="3402">
                  <c:v>20303.19722</c:v>
                </c:pt>
                <c:pt idx="3403">
                  <c:v>20303.19722</c:v>
                </c:pt>
                <c:pt idx="3404">
                  <c:v>20303.19722</c:v>
                </c:pt>
                <c:pt idx="3405">
                  <c:v>20303.19722</c:v>
                </c:pt>
                <c:pt idx="3406">
                  <c:v>20303.19722</c:v>
                </c:pt>
                <c:pt idx="3407">
                  <c:v>20303.19722</c:v>
                </c:pt>
                <c:pt idx="3408">
                  <c:v>20303.19722</c:v>
                </c:pt>
                <c:pt idx="3409">
                  <c:v>20303.19722</c:v>
                </c:pt>
                <c:pt idx="3410">
                  <c:v>20303.19722</c:v>
                </c:pt>
                <c:pt idx="3411">
                  <c:v>20303.19722</c:v>
                </c:pt>
                <c:pt idx="3412">
                  <c:v>20303.19722</c:v>
                </c:pt>
                <c:pt idx="3413">
                  <c:v>20303.19722</c:v>
                </c:pt>
                <c:pt idx="3414">
                  <c:v>20303.19722</c:v>
                </c:pt>
                <c:pt idx="3415">
                  <c:v>20303.19722</c:v>
                </c:pt>
                <c:pt idx="3416">
                  <c:v>20303.19722</c:v>
                </c:pt>
                <c:pt idx="3417">
                  <c:v>20290.9190244</c:v>
                </c:pt>
                <c:pt idx="3418">
                  <c:v>20290.9190244</c:v>
                </c:pt>
                <c:pt idx="3419">
                  <c:v>20290.9190244</c:v>
                </c:pt>
                <c:pt idx="3420">
                  <c:v>20290.9190244</c:v>
                </c:pt>
                <c:pt idx="3421">
                  <c:v>20290.9190244</c:v>
                </c:pt>
                <c:pt idx="3422">
                  <c:v>20290.9190244</c:v>
                </c:pt>
                <c:pt idx="3423">
                  <c:v>20290.9190244</c:v>
                </c:pt>
                <c:pt idx="3424">
                  <c:v>20290.9190244</c:v>
                </c:pt>
                <c:pt idx="3425">
                  <c:v>20290.9190244</c:v>
                </c:pt>
                <c:pt idx="3426">
                  <c:v>20290.9190244</c:v>
                </c:pt>
                <c:pt idx="3427">
                  <c:v>20290.9190244</c:v>
                </c:pt>
                <c:pt idx="3428">
                  <c:v>20290.9190244</c:v>
                </c:pt>
                <c:pt idx="3429">
                  <c:v>20290.9190244</c:v>
                </c:pt>
                <c:pt idx="3430">
                  <c:v>20290.9190244</c:v>
                </c:pt>
                <c:pt idx="3431">
                  <c:v>20290.9190244</c:v>
                </c:pt>
                <c:pt idx="3432">
                  <c:v>20290.9190244</c:v>
                </c:pt>
                <c:pt idx="3433">
                  <c:v>20290.9190244</c:v>
                </c:pt>
                <c:pt idx="3434">
                  <c:v>20290.9190244</c:v>
                </c:pt>
                <c:pt idx="3435">
                  <c:v>20290.9190244</c:v>
                </c:pt>
                <c:pt idx="3436">
                  <c:v>20290.9190244</c:v>
                </c:pt>
                <c:pt idx="3437">
                  <c:v>20272.5031263</c:v>
                </c:pt>
                <c:pt idx="3438">
                  <c:v>20260.2267917</c:v>
                </c:pt>
                <c:pt idx="3439">
                  <c:v>20260.2267917</c:v>
                </c:pt>
                <c:pt idx="3440">
                  <c:v>20260.2267917</c:v>
                </c:pt>
                <c:pt idx="3441">
                  <c:v>20260.2267917</c:v>
                </c:pt>
                <c:pt idx="3442">
                  <c:v>20260.2267917</c:v>
                </c:pt>
                <c:pt idx="3443">
                  <c:v>20260.2267917</c:v>
                </c:pt>
                <c:pt idx="3444">
                  <c:v>20260.2267917</c:v>
                </c:pt>
                <c:pt idx="3445">
                  <c:v>20260.2267917</c:v>
                </c:pt>
                <c:pt idx="3446">
                  <c:v>20260.2267917</c:v>
                </c:pt>
                <c:pt idx="3447">
                  <c:v>20260.2267917</c:v>
                </c:pt>
                <c:pt idx="3448">
                  <c:v>20260.2267917</c:v>
                </c:pt>
                <c:pt idx="3449">
                  <c:v>20260.2267917</c:v>
                </c:pt>
                <c:pt idx="3450">
                  <c:v>20260.2267917</c:v>
                </c:pt>
                <c:pt idx="3451">
                  <c:v>20260.2267917</c:v>
                </c:pt>
                <c:pt idx="3452">
                  <c:v>20260.2267917</c:v>
                </c:pt>
                <c:pt idx="3453">
                  <c:v>20260.2267917</c:v>
                </c:pt>
                <c:pt idx="3454">
                  <c:v>20260.2267917</c:v>
                </c:pt>
                <c:pt idx="3455">
                  <c:v>20260.2267917</c:v>
                </c:pt>
                <c:pt idx="3456">
                  <c:v>20260.2267917</c:v>
                </c:pt>
                <c:pt idx="3457">
                  <c:v>20260.2267917</c:v>
                </c:pt>
                <c:pt idx="3458">
                  <c:v>20260.2267917</c:v>
                </c:pt>
                <c:pt idx="3459">
                  <c:v>20260.2267917</c:v>
                </c:pt>
                <c:pt idx="3460">
                  <c:v>20260.2267917</c:v>
                </c:pt>
                <c:pt idx="3461">
                  <c:v>20260.2267917</c:v>
                </c:pt>
                <c:pt idx="3462">
                  <c:v>20260.2267917</c:v>
                </c:pt>
                <c:pt idx="3463">
                  <c:v>20260.2267917</c:v>
                </c:pt>
                <c:pt idx="3464">
                  <c:v>20260.2267917</c:v>
                </c:pt>
                <c:pt idx="3465">
                  <c:v>20260.2267917</c:v>
                </c:pt>
                <c:pt idx="3466">
                  <c:v>20260.2267917</c:v>
                </c:pt>
                <c:pt idx="3467">
                  <c:v>20260.2267917</c:v>
                </c:pt>
                <c:pt idx="3468">
                  <c:v>20260.2267917</c:v>
                </c:pt>
                <c:pt idx="3469">
                  <c:v>20260.2267917</c:v>
                </c:pt>
                <c:pt idx="3470">
                  <c:v>20260.2267917</c:v>
                </c:pt>
                <c:pt idx="3471">
                  <c:v>20260.2267917</c:v>
                </c:pt>
                <c:pt idx="3472">
                  <c:v>20260.2267917</c:v>
                </c:pt>
                <c:pt idx="3473">
                  <c:v>20260.2267917</c:v>
                </c:pt>
                <c:pt idx="3474">
                  <c:v>20260.2267917</c:v>
                </c:pt>
                <c:pt idx="3475">
                  <c:v>20260.2267917</c:v>
                </c:pt>
                <c:pt idx="3476">
                  <c:v>20260.2267917</c:v>
                </c:pt>
                <c:pt idx="3477">
                  <c:v>20260.2267917</c:v>
                </c:pt>
                <c:pt idx="3478">
                  <c:v>20260.2267917</c:v>
                </c:pt>
                <c:pt idx="3479">
                  <c:v>20260.2267917</c:v>
                </c:pt>
                <c:pt idx="3480">
                  <c:v>20260.2267917</c:v>
                </c:pt>
                <c:pt idx="3481">
                  <c:v>20260.2267917</c:v>
                </c:pt>
                <c:pt idx="3482">
                  <c:v>20260.2267917</c:v>
                </c:pt>
                <c:pt idx="3483">
                  <c:v>20260.2267917</c:v>
                </c:pt>
                <c:pt idx="3484">
                  <c:v>20260.2267917</c:v>
                </c:pt>
                <c:pt idx="3485">
                  <c:v>20260.2267917</c:v>
                </c:pt>
                <c:pt idx="3486">
                  <c:v>20260.2267917</c:v>
                </c:pt>
                <c:pt idx="3487">
                  <c:v>20260.2267917</c:v>
                </c:pt>
                <c:pt idx="3488">
                  <c:v>20260.2267917</c:v>
                </c:pt>
                <c:pt idx="3489">
                  <c:v>20260.2267917</c:v>
                </c:pt>
                <c:pt idx="3490">
                  <c:v>20260.2267917</c:v>
                </c:pt>
                <c:pt idx="3491">
                  <c:v>20260.2267917</c:v>
                </c:pt>
                <c:pt idx="3492">
                  <c:v>20260.2267917</c:v>
                </c:pt>
                <c:pt idx="3493">
                  <c:v>20260.2267917</c:v>
                </c:pt>
                <c:pt idx="3494">
                  <c:v>20260.2267917</c:v>
                </c:pt>
                <c:pt idx="3495">
                  <c:v>20260.2267917</c:v>
                </c:pt>
                <c:pt idx="3496">
                  <c:v>20260.2267917</c:v>
                </c:pt>
                <c:pt idx="3497">
                  <c:v>20260.2267917</c:v>
                </c:pt>
                <c:pt idx="3498">
                  <c:v>20260.2267917</c:v>
                </c:pt>
                <c:pt idx="3499">
                  <c:v>20260.2267917</c:v>
                </c:pt>
                <c:pt idx="3500">
                  <c:v>20260.2267917</c:v>
                </c:pt>
                <c:pt idx="3501">
                  <c:v>20260.2267917</c:v>
                </c:pt>
                <c:pt idx="3502">
                  <c:v>20260.2267917</c:v>
                </c:pt>
                <c:pt idx="3503">
                  <c:v>20260.2267917</c:v>
                </c:pt>
                <c:pt idx="3504">
                  <c:v>20260.2267917</c:v>
                </c:pt>
                <c:pt idx="3505">
                  <c:v>20260.2267917</c:v>
                </c:pt>
                <c:pt idx="3506">
                  <c:v>20260.2267917</c:v>
                </c:pt>
                <c:pt idx="3507">
                  <c:v>20260.2267917</c:v>
                </c:pt>
                <c:pt idx="3508">
                  <c:v>20260.2267917</c:v>
                </c:pt>
                <c:pt idx="3509">
                  <c:v>20260.2267917</c:v>
                </c:pt>
                <c:pt idx="3510">
                  <c:v>20260.2267917</c:v>
                </c:pt>
                <c:pt idx="3511">
                  <c:v>20260.2267917</c:v>
                </c:pt>
                <c:pt idx="3512">
                  <c:v>20260.2267917</c:v>
                </c:pt>
                <c:pt idx="3513">
                  <c:v>20260.2267917</c:v>
                </c:pt>
                <c:pt idx="3514">
                  <c:v>20260.2267917</c:v>
                </c:pt>
                <c:pt idx="3515">
                  <c:v>20260.2267917</c:v>
                </c:pt>
                <c:pt idx="3516">
                  <c:v>20260.2267917</c:v>
                </c:pt>
                <c:pt idx="3517">
                  <c:v>20260.2267917</c:v>
                </c:pt>
                <c:pt idx="3518">
                  <c:v>20260.2267917</c:v>
                </c:pt>
                <c:pt idx="3519">
                  <c:v>20260.2267917</c:v>
                </c:pt>
                <c:pt idx="3520">
                  <c:v>20260.2267917</c:v>
                </c:pt>
                <c:pt idx="3521">
                  <c:v>20260.2267917</c:v>
                </c:pt>
                <c:pt idx="3522">
                  <c:v>20260.2267917</c:v>
                </c:pt>
                <c:pt idx="3523">
                  <c:v>20260.2267917</c:v>
                </c:pt>
                <c:pt idx="3524">
                  <c:v>20260.2267917</c:v>
                </c:pt>
                <c:pt idx="3525">
                  <c:v>20260.2267917</c:v>
                </c:pt>
                <c:pt idx="3526">
                  <c:v>20260.2267917</c:v>
                </c:pt>
                <c:pt idx="3527">
                  <c:v>20260.2267917</c:v>
                </c:pt>
                <c:pt idx="3528">
                  <c:v>20260.2267917</c:v>
                </c:pt>
                <c:pt idx="3529">
                  <c:v>20260.2267917</c:v>
                </c:pt>
                <c:pt idx="3530">
                  <c:v>20260.2267917</c:v>
                </c:pt>
                <c:pt idx="3531">
                  <c:v>20260.2267917</c:v>
                </c:pt>
                <c:pt idx="3532">
                  <c:v>20260.2267917</c:v>
                </c:pt>
                <c:pt idx="3533">
                  <c:v>20260.2267917</c:v>
                </c:pt>
                <c:pt idx="3534">
                  <c:v>20260.2267917</c:v>
                </c:pt>
                <c:pt idx="3535">
                  <c:v>20260.2267917</c:v>
                </c:pt>
                <c:pt idx="3536">
                  <c:v>20260.2267917</c:v>
                </c:pt>
                <c:pt idx="3537">
                  <c:v>20260.2267917</c:v>
                </c:pt>
                <c:pt idx="3538">
                  <c:v>20260.2267917</c:v>
                </c:pt>
                <c:pt idx="3539">
                  <c:v>20260.2267917</c:v>
                </c:pt>
                <c:pt idx="3540">
                  <c:v>20260.2267917</c:v>
                </c:pt>
                <c:pt idx="3541">
                  <c:v>20260.2267917</c:v>
                </c:pt>
                <c:pt idx="3542">
                  <c:v>20260.2267917</c:v>
                </c:pt>
                <c:pt idx="3543">
                  <c:v>20260.2267917</c:v>
                </c:pt>
                <c:pt idx="3544">
                  <c:v>20260.2267917</c:v>
                </c:pt>
                <c:pt idx="3545">
                  <c:v>20260.2267917</c:v>
                </c:pt>
                <c:pt idx="3546">
                  <c:v>20260.2267917</c:v>
                </c:pt>
                <c:pt idx="3547">
                  <c:v>20260.2267917</c:v>
                </c:pt>
                <c:pt idx="3548">
                  <c:v>20260.2267917</c:v>
                </c:pt>
                <c:pt idx="3549">
                  <c:v>20260.2267917</c:v>
                </c:pt>
                <c:pt idx="3550">
                  <c:v>20260.2267917</c:v>
                </c:pt>
                <c:pt idx="3551">
                  <c:v>20260.2267917</c:v>
                </c:pt>
                <c:pt idx="3552">
                  <c:v>20260.2267917</c:v>
                </c:pt>
                <c:pt idx="3553">
                  <c:v>20260.2267917</c:v>
                </c:pt>
                <c:pt idx="3554">
                  <c:v>20260.2267917</c:v>
                </c:pt>
                <c:pt idx="3555">
                  <c:v>20260.2267917</c:v>
                </c:pt>
                <c:pt idx="3556">
                  <c:v>20260.2267917</c:v>
                </c:pt>
                <c:pt idx="3557">
                  <c:v>20260.2267917</c:v>
                </c:pt>
                <c:pt idx="3558">
                  <c:v>20260.2267917</c:v>
                </c:pt>
                <c:pt idx="3559">
                  <c:v>20260.2267917</c:v>
                </c:pt>
                <c:pt idx="3560">
                  <c:v>20260.2267917</c:v>
                </c:pt>
                <c:pt idx="3561">
                  <c:v>20260.2267917</c:v>
                </c:pt>
                <c:pt idx="3562">
                  <c:v>20260.2267917</c:v>
                </c:pt>
                <c:pt idx="3563">
                  <c:v>20260.2267917</c:v>
                </c:pt>
                <c:pt idx="3564">
                  <c:v>20260.2267917</c:v>
                </c:pt>
                <c:pt idx="3565">
                  <c:v>20260.2267917</c:v>
                </c:pt>
                <c:pt idx="3566">
                  <c:v>20260.2267917</c:v>
                </c:pt>
                <c:pt idx="3567">
                  <c:v>20260.2267917</c:v>
                </c:pt>
                <c:pt idx="3568">
                  <c:v>20260.2267917</c:v>
                </c:pt>
                <c:pt idx="3569">
                  <c:v>20260.2267917</c:v>
                </c:pt>
                <c:pt idx="3570">
                  <c:v>20260.2267917</c:v>
                </c:pt>
                <c:pt idx="3571">
                  <c:v>20260.2267917</c:v>
                </c:pt>
                <c:pt idx="3572">
                  <c:v>20260.2267917</c:v>
                </c:pt>
                <c:pt idx="3573">
                  <c:v>20260.2267917</c:v>
                </c:pt>
                <c:pt idx="3574">
                  <c:v>20260.2267917</c:v>
                </c:pt>
                <c:pt idx="3575">
                  <c:v>20260.2267917</c:v>
                </c:pt>
                <c:pt idx="3576">
                  <c:v>20260.2267917</c:v>
                </c:pt>
                <c:pt idx="3577">
                  <c:v>20260.2267917</c:v>
                </c:pt>
                <c:pt idx="3578">
                  <c:v>20260.2267917</c:v>
                </c:pt>
                <c:pt idx="3579">
                  <c:v>20260.2267917</c:v>
                </c:pt>
                <c:pt idx="3580">
                  <c:v>20260.2267917</c:v>
                </c:pt>
                <c:pt idx="3581">
                  <c:v>20260.2267917</c:v>
                </c:pt>
                <c:pt idx="3582">
                  <c:v>20260.2267917</c:v>
                </c:pt>
                <c:pt idx="3583">
                  <c:v>20260.2267917</c:v>
                </c:pt>
                <c:pt idx="3584">
                  <c:v>20260.2267917</c:v>
                </c:pt>
                <c:pt idx="3585">
                  <c:v>20260.2267917</c:v>
                </c:pt>
                <c:pt idx="3586">
                  <c:v>20260.2267917</c:v>
                </c:pt>
                <c:pt idx="3587">
                  <c:v>20260.2267917</c:v>
                </c:pt>
                <c:pt idx="3588">
                  <c:v>20260.2267917</c:v>
                </c:pt>
                <c:pt idx="3589">
                  <c:v>20260.2267917</c:v>
                </c:pt>
                <c:pt idx="3590">
                  <c:v>20260.2267917</c:v>
                </c:pt>
                <c:pt idx="3591">
                  <c:v>20260.2267917</c:v>
                </c:pt>
                <c:pt idx="3592">
                  <c:v>20260.2267917</c:v>
                </c:pt>
                <c:pt idx="3593">
                  <c:v>20260.2267917</c:v>
                </c:pt>
                <c:pt idx="3594">
                  <c:v>20260.2267917</c:v>
                </c:pt>
                <c:pt idx="3595">
                  <c:v>20260.2267917</c:v>
                </c:pt>
                <c:pt idx="3596">
                  <c:v>20260.2267917</c:v>
                </c:pt>
                <c:pt idx="3597">
                  <c:v>20260.2267917</c:v>
                </c:pt>
                <c:pt idx="3598">
                  <c:v>20260.2267917</c:v>
                </c:pt>
                <c:pt idx="3599">
                  <c:v>20260.2267917</c:v>
                </c:pt>
                <c:pt idx="3600">
                  <c:v>20260.2267917</c:v>
                </c:pt>
                <c:pt idx="3601">
                  <c:v>20260.2267917</c:v>
                </c:pt>
                <c:pt idx="3602">
                  <c:v>20260.2267917</c:v>
                </c:pt>
                <c:pt idx="3603">
                  <c:v>20260.2267917</c:v>
                </c:pt>
                <c:pt idx="3604">
                  <c:v>20260.2267917</c:v>
                </c:pt>
                <c:pt idx="3605">
                  <c:v>20260.2267917</c:v>
                </c:pt>
                <c:pt idx="3606">
                  <c:v>20260.2267917</c:v>
                </c:pt>
                <c:pt idx="3607">
                  <c:v>20260.2267917</c:v>
                </c:pt>
                <c:pt idx="3608">
                  <c:v>20260.2267917</c:v>
                </c:pt>
                <c:pt idx="3609">
                  <c:v>20260.2267917</c:v>
                </c:pt>
                <c:pt idx="3610">
                  <c:v>20260.2267917</c:v>
                </c:pt>
                <c:pt idx="3611">
                  <c:v>20260.2267917</c:v>
                </c:pt>
                <c:pt idx="3612">
                  <c:v>20260.2267917</c:v>
                </c:pt>
                <c:pt idx="3613">
                  <c:v>20260.2267917</c:v>
                </c:pt>
                <c:pt idx="3614">
                  <c:v>20260.2267917</c:v>
                </c:pt>
                <c:pt idx="3615">
                  <c:v>20260.2267917</c:v>
                </c:pt>
                <c:pt idx="3616">
                  <c:v>20260.2267917</c:v>
                </c:pt>
                <c:pt idx="3617">
                  <c:v>20260.2267917</c:v>
                </c:pt>
                <c:pt idx="3618">
                  <c:v>20260.2267917</c:v>
                </c:pt>
                <c:pt idx="3619">
                  <c:v>20260.2267917</c:v>
                </c:pt>
                <c:pt idx="3620">
                  <c:v>20260.2267917</c:v>
                </c:pt>
                <c:pt idx="3621">
                  <c:v>20260.2267917</c:v>
                </c:pt>
                <c:pt idx="3622">
                  <c:v>20260.2267917</c:v>
                </c:pt>
                <c:pt idx="3623">
                  <c:v>20260.2267917</c:v>
                </c:pt>
                <c:pt idx="3624">
                  <c:v>20260.2267917</c:v>
                </c:pt>
                <c:pt idx="3625">
                  <c:v>20260.2267917</c:v>
                </c:pt>
                <c:pt idx="3626">
                  <c:v>20260.2267917</c:v>
                </c:pt>
                <c:pt idx="3627">
                  <c:v>20260.2267917</c:v>
                </c:pt>
                <c:pt idx="3628">
                  <c:v>20260.2267917</c:v>
                </c:pt>
                <c:pt idx="3629">
                  <c:v>20260.2267917</c:v>
                </c:pt>
                <c:pt idx="3630">
                  <c:v>20260.2267917</c:v>
                </c:pt>
                <c:pt idx="3631">
                  <c:v>20260.2267917</c:v>
                </c:pt>
                <c:pt idx="3632">
                  <c:v>20260.2267917</c:v>
                </c:pt>
                <c:pt idx="3633">
                  <c:v>20260.2267917</c:v>
                </c:pt>
                <c:pt idx="3634">
                  <c:v>20260.2267917</c:v>
                </c:pt>
                <c:pt idx="3635">
                  <c:v>20260.2267917</c:v>
                </c:pt>
                <c:pt idx="3636">
                  <c:v>20260.2267917</c:v>
                </c:pt>
                <c:pt idx="3637">
                  <c:v>20260.2267917</c:v>
                </c:pt>
                <c:pt idx="3638">
                  <c:v>20260.2267917</c:v>
                </c:pt>
                <c:pt idx="3639">
                  <c:v>20260.2267917</c:v>
                </c:pt>
                <c:pt idx="3640">
                  <c:v>20260.2267917</c:v>
                </c:pt>
                <c:pt idx="3641">
                  <c:v>20260.2267917</c:v>
                </c:pt>
                <c:pt idx="3642">
                  <c:v>20260.2267917</c:v>
                </c:pt>
                <c:pt idx="3643">
                  <c:v>20260.2267917</c:v>
                </c:pt>
                <c:pt idx="3644">
                  <c:v>20260.2267917</c:v>
                </c:pt>
                <c:pt idx="3645">
                  <c:v>20260.2267917</c:v>
                </c:pt>
                <c:pt idx="3646">
                  <c:v>20260.2267917</c:v>
                </c:pt>
                <c:pt idx="3647">
                  <c:v>20260.2267917</c:v>
                </c:pt>
                <c:pt idx="3648">
                  <c:v>20260.2267917</c:v>
                </c:pt>
                <c:pt idx="3649">
                  <c:v>20260.2267917</c:v>
                </c:pt>
                <c:pt idx="3650">
                  <c:v>20260.2267917</c:v>
                </c:pt>
                <c:pt idx="3651">
                  <c:v>20260.2267917</c:v>
                </c:pt>
                <c:pt idx="3652">
                  <c:v>20260.2267917</c:v>
                </c:pt>
                <c:pt idx="3653">
                  <c:v>20260.2267917</c:v>
                </c:pt>
                <c:pt idx="3654">
                  <c:v>20260.2267917</c:v>
                </c:pt>
                <c:pt idx="3655">
                  <c:v>20260.2267917</c:v>
                </c:pt>
                <c:pt idx="3656">
                  <c:v>20260.2267917</c:v>
                </c:pt>
                <c:pt idx="3657">
                  <c:v>20260.2267917</c:v>
                </c:pt>
                <c:pt idx="3658">
                  <c:v>20260.2267917</c:v>
                </c:pt>
                <c:pt idx="3659">
                  <c:v>20260.2267917</c:v>
                </c:pt>
                <c:pt idx="3660">
                  <c:v>20260.2267917</c:v>
                </c:pt>
                <c:pt idx="3661">
                  <c:v>20260.2267917</c:v>
                </c:pt>
                <c:pt idx="3662">
                  <c:v>20260.2267917</c:v>
                </c:pt>
                <c:pt idx="3663">
                  <c:v>20260.2267917</c:v>
                </c:pt>
                <c:pt idx="3664">
                  <c:v>20260.2267917</c:v>
                </c:pt>
                <c:pt idx="3665">
                  <c:v>20260.2267917</c:v>
                </c:pt>
                <c:pt idx="3666">
                  <c:v>20260.2267917</c:v>
                </c:pt>
                <c:pt idx="3667">
                  <c:v>20260.2267917</c:v>
                </c:pt>
                <c:pt idx="3668">
                  <c:v>20260.2267917</c:v>
                </c:pt>
                <c:pt idx="3669">
                  <c:v>20260.2267917</c:v>
                </c:pt>
                <c:pt idx="3670">
                  <c:v>20260.2267917</c:v>
                </c:pt>
                <c:pt idx="3671">
                  <c:v>20260.2267917</c:v>
                </c:pt>
                <c:pt idx="3672">
                  <c:v>20260.2267917</c:v>
                </c:pt>
                <c:pt idx="3673">
                  <c:v>20260.2267917</c:v>
                </c:pt>
                <c:pt idx="3674">
                  <c:v>20260.2267917</c:v>
                </c:pt>
                <c:pt idx="3675">
                  <c:v>20260.2267917</c:v>
                </c:pt>
                <c:pt idx="3676">
                  <c:v>20260.2267917</c:v>
                </c:pt>
                <c:pt idx="3677">
                  <c:v>20260.2267917</c:v>
                </c:pt>
                <c:pt idx="3678">
                  <c:v>20260.2267917</c:v>
                </c:pt>
                <c:pt idx="3679">
                  <c:v>20260.2267917</c:v>
                </c:pt>
                <c:pt idx="3680">
                  <c:v>20260.2267917</c:v>
                </c:pt>
                <c:pt idx="3681">
                  <c:v>20260.2267917</c:v>
                </c:pt>
                <c:pt idx="3682">
                  <c:v>20260.2267917</c:v>
                </c:pt>
                <c:pt idx="3683">
                  <c:v>20260.2267917</c:v>
                </c:pt>
                <c:pt idx="3684">
                  <c:v>20260.2267917</c:v>
                </c:pt>
                <c:pt idx="3685">
                  <c:v>20260.2267917</c:v>
                </c:pt>
                <c:pt idx="3686">
                  <c:v>20260.2267917</c:v>
                </c:pt>
                <c:pt idx="3687">
                  <c:v>20260.2267917</c:v>
                </c:pt>
                <c:pt idx="3688">
                  <c:v>20260.2267917</c:v>
                </c:pt>
                <c:pt idx="3689">
                  <c:v>20260.2267917</c:v>
                </c:pt>
                <c:pt idx="3690">
                  <c:v>20260.2267917</c:v>
                </c:pt>
                <c:pt idx="3691">
                  <c:v>20260.2267917</c:v>
                </c:pt>
                <c:pt idx="3692">
                  <c:v>20260.2267917</c:v>
                </c:pt>
                <c:pt idx="3693">
                  <c:v>20260.2267917</c:v>
                </c:pt>
                <c:pt idx="3694">
                  <c:v>20260.2267917</c:v>
                </c:pt>
                <c:pt idx="3695">
                  <c:v>20260.2267917</c:v>
                </c:pt>
                <c:pt idx="3696">
                  <c:v>20260.2267917</c:v>
                </c:pt>
                <c:pt idx="3697">
                  <c:v>20260.2267917</c:v>
                </c:pt>
                <c:pt idx="3698">
                  <c:v>20260.2267917</c:v>
                </c:pt>
                <c:pt idx="3699">
                  <c:v>20260.2267917</c:v>
                </c:pt>
                <c:pt idx="3700">
                  <c:v>20260.2267917</c:v>
                </c:pt>
                <c:pt idx="3701">
                  <c:v>20260.2267917</c:v>
                </c:pt>
                <c:pt idx="3702">
                  <c:v>20260.2267917</c:v>
                </c:pt>
                <c:pt idx="3703">
                  <c:v>20260.2267917</c:v>
                </c:pt>
                <c:pt idx="3704">
                  <c:v>20260.2267917</c:v>
                </c:pt>
                <c:pt idx="3705">
                  <c:v>20260.2267917</c:v>
                </c:pt>
                <c:pt idx="3706">
                  <c:v>20260.2267917</c:v>
                </c:pt>
                <c:pt idx="3707">
                  <c:v>20260.2267917</c:v>
                </c:pt>
                <c:pt idx="3708">
                  <c:v>20260.2267917</c:v>
                </c:pt>
                <c:pt idx="3709">
                  <c:v>20260.2267917</c:v>
                </c:pt>
                <c:pt idx="3710">
                  <c:v>20260.2267917</c:v>
                </c:pt>
                <c:pt idx="3711">
                  <c:v>20260.2267917</c:v>
                </c:pt>
                <c:pt idx="3712">
                  <c:v>20260.2267917</c:v>
                </c:pt>
                <c:pt idx="3713">
                  <c:v>20260.2267917</c:v>
                </c:pt>
                <c:pt idx="3714">
                  <c:v>20260.2267917</c:v>
                </c:pt>
                <c:pt idx="3715">
                  <c:v>20260.2267917</c:v>
                </c:pt>
                <c:pt idx="3716">
                  <c:v>20260.2267917</c:v>
                </c:pt>
                <c:pt idx="3717">
                  <c:v>20260.2267917</c:v>
                </c:pt>
                <c:pt idx="3718">
                  <c:v>20260.2267917</c:v>
                </c:pt>
                <c:pt idx="3719">
                  <c:v>20260.2267917</c:v>
                </c:pt>
                <c:pt idx="3720">
                  <c:v>20260.2267917</c:v>
                </c:pt>
                <c:pt idx="3721">
                  <c:v>20260.2267917</c:v>
                </c:pt>
                <c:pt idx="3722">
                  <c:v>20260.2267917</c:v>
                </c:pt>
                <c:pt idx="3723">
                  <c:v>20260.2267917</c:v>
                </c:pt>
                <c:pt idx="3724">
                  <c:v>20260.2267917</c:v>
                </c:pt>
                <c:pt idx="3725">
                  <c:v>20260.2267917</c:v>
                </c:pt>
                <c:pt idx="3726">
                  <c:v>20260.2267917</c:v>
                </c:pt>
                <c:pt idx="3727">
                  <c:v>20260.2267917</c:v>
                </c:pt>
                <c:pt idx="3728">
                  <c:v>20260.2267917</c:v>
                </c:pt>
                <c:pt idx="3729">
                  <c:v>20260.2267917</c:v>
                </c:pt>
                <c:pt idx="3730">
                  <c:v>20260.2267917</c:v>
                </c:pt>
                <c:pt idx="3731">
                  <c:v>20260.2267917</c:v>
                </c:pt>
                <c:pt idx="3732">
                  <c:v>20260.2267917</c:v>
                </c:pt>
                <c:pt idx="3733">
                  <c:v>20260.2267917</c:v>
                </c:pt>
                <c:pt idx="3734">
                  <c:v>20260.2267917</c:v>
                </c:pt>
                <c:pt idx="3735">
                  <c:v>20260.2267917</c:v>
                </c:pt>
                <c:pt idx="3736">
                  <c:v>20260.2267917</c:v>
                </c:pt>
                <c:pt idx="3737">
                  <c:v>20260.2267917</c:v>
                </c:pt>
                <c:pt idx="3738">
                  <c:v>20260.2267917</c:v>
                </c:pt>
                <c:pt idx="3739">
                  <c:v>20260.2267917</c:v>
                </c:pt>
                <c:pt idx="3740">
                  <c:v>20260.2267917</c:v>
                </c:pt>
                <c:pt idx="3741">
                  <c:v>20260.2267917</c:v>
                </c:pt>
                <c:pt idx="3742">
                  <c:v>20260.2267917</c:v>
                </c:pt>
                <c:pt idx="3743">
                  <c:v>20260.2267917</c:v>
                </c:pt>
                <c:pt idx="3744">
                  <c:v>20260.2267917</c:v>
                </c:pt>
                <c:pt idx="3745">
                  <c:v>20260.2267917</c:v>
                </c:pt>
                <c:pt idx="3746">
                  <c:v>20260.2267917</c:v>
                </c:pt>
                <c:pt idx="3747">
                  <c:v>20260.2267917</c:v>
                </c:pt>
                <c:pt idx="3748">
                  <c:v>20260.2267917</c:v>
                </c:pt>
                <c:pt idx="3749">
                  <c:v>20260.2267917</c:v>
                </c:pt>
                <c:pt idx="3750">
                  <c:v>20260.2267917</c:v>
                </c:pt>
                <c:pt idx="3751">
                  <c:v>20260.2267917</c:v>
                </c:pt>
                <c:pt idx="3752">
                  <c:v>20260.2267917</c:v>
                </c:pt>
                <c:pt idx="3753">
                  <c:v>20260.2267917</c:v>
                </c:pt>
                <c:pt idx="3754">
                  <c:v>20260.2267917</c:v>
                </c:pt>
                <c:pt idx="3755">
                  <c:v>20260.2267917</c:v>
                </c:pt>
                <c:pt idx="3756">
                  <c:v>20260.2267917</c:v>
                </c:pt>
                <c:pt idx="3757">
                  <c:v>20260.2267917</c:v>
                </c:pt>
                <c:pt idx="3758">
                  <c:v>20260.2267917</c:v>
                </c:pt>
                <c:pt idx="3759">
                  <c:v>20260.2267917</c:v>
                </c:pt>
                <c:pt idx="3760">
                  <c:v>20260.2267917</c:v>
                </c:pt>
                <c:pt idx="3761">
                  <c:v>20260.2267917</c:v>
                </c:pt>
                <c:pt idx="3762">
                  <c:v>20260.2267917</c:v>
                </c:pt>
                <c:pt idx="3763">
                  <c:v>20260.2267917</c:v>
                </c:pt>
                <c:pt idx="3764">
                  <c:v>20260.2267917</c:v>
                </c:pt>
                <c:pt idx="3765">
                  <c:v>20260.2267917</c:v>
                </c:pt>
                <c:pt idx="3766">
                  <c:v>20260.2267917</c:v>
                </c:pt>
                <c:pt idx="3767">
                  <c:v>20260.2267917</c:v>
                </c:pt>
                <c:pt idx="3768">
                  <c:v>20260.2267917</c:v>
                </c:pt>
                <c:pt idx="3769">
                  <c:v>20260.2267917</c:v>
                </c:pt>
                <c:pt idx="3770">
                  <c:v>20260.2267917</c:v>
                </c:pt>
                <c:pt idx="3771">
                  <c:v>20260.2267917</c:v>
                </c:pt>
                <c:pt idx="3772">
                  <c:v>20260.2267917</c:v>
                </c:pt>
                <c:pt idx="3773">
                  <c:v>20260.2267917</c:v>
                </c:pt>
                <c:pt idx="3774">
                  <c:v>20260.2267917</c:v>
                </c:pt>
                <c:pt idx="3775">
                  <c:v>20260.2267917</c:v>
                </c:pt>
                <c:pt idx="3776">
                  <c:v>20260.2267917</c:v>
                </c:pt>
                <c:pt idx="3777">
                  <c:v>20260.2267917</c:v>
                </c:pt>
                <c:pt idx="3778">
                  <c:v>20260.2267917</c:v>
                </c:pt>
                <c:pt idx="3779">
                  <c:v>20260.2267917</c:v>
                </c:pt>
                <c:pt idx="3780">
                  <c:v>20260.2267917</c:v>
                </c:pt>
                <c:pt idx="3781">
                  <c:v>20260.2267917</c:v>
                </c:pt>
                <c:pt idx="3782">
                  <c:v>20260.2267917</c:v>
                </c:pt>
                <c:pt idx="3783">
                  <c:v>20260.2267917</c:v>
                </c:pt>
                <c:pt idx="3784">
                  <c:v>20260.2267917</c:v>
                </c:pt>
                <c:pt idx="3785">
                  <c:v>20260.2267917</c:v>
                </c:pt>
                <c:pt idx="3786">
                  <c:v>20260.2267917</c:v>
                </c:pt>
                <c:pt idx="3787">
                  <c:v>20260.2267917</c:v>
                </c:pt>
                <c:pt idx="3788">
                  <c:v>20260.2267917</c:v>
                </c:pt>
                <c:pt idx="3789">
                  <c:v>20260.2267917</c:v>
                </c:pt>
                <c:pt idx="3790">
                  <c:v>20260.2267917</c:v>
                </c:pt>
                <c:pt idx="3791">
                  <c:v>20260.2267917</c:v>
                </c:pt>
                <c:pt idx="3792">
                  <c:v>20260.2267917</c:v>
                </c:pt>
                <c:pt idx="3793">
                  <c:v>20260.2267917</c:v>
                </c:pt>
                <c:pt idx="3794">
                  <c:v>20260.2267917</c:v>
                </c:pt>
                <c:pt idx="3795">
                  <c:v>20260.2267917</c:v>
                </c:pt>
                <c:pt idx="3796">
                  <c:v>20260.2267917</c:v>
                </c:pt>
                <c:pt idx="3797">
                  <c:v>20260.2267917</c:v>
                </c:pt>
                <c:pt idx="3798">
                  <c:v>20260.2267917</c:v>
                </c:pt>
                <c:pt idx="3799">
                  <c:v>20260.2267917</c:v>
                </c:pt>
                <c:pt idx="3800">
                  <c:v>20260.2267917</c:v>
                </c:pt>
                <c:pt idx="3801">
                  <c:v>20260.2267917</c:v>
                </c:pt>
                <c:pt idx="3802">
                  <c:v>20260.2267917</c:v>
                </c:pt>
                <c:pt idx="3803">
                  <c:v>20260.2267917</c:v>
                </c:pt>
                <c:pt idx="3804">
                  <c:v>20260.2267917</c:v>
                </c:pt>
                <c:pt idx="3805">
                  <c:v>20260.2267917</c:v>
                </c:pt>
                <c:pt idx="3806">
                  <c:v>20260.2267917</c:v>
                </c:pt>
                <c:pt idx="3807">
                  <c:v>20260.2267917</c:v>
                </c:pt>
                <c:pt idx="3808">
                  <c:v>20260.2267917</c:v>
                </c:pt>
                <c:pt idx="3809">
                  <c:v>20260.2267917</c:v>
                </c:pt>
                <c:pt idx="3810">
                  <c:v>20260.2267917</c:v>
                </c:pt>
                <c:pt idx="3811">
                  <c:v>20260.2267917</c:v>
                </c:pt>
                <c:pt idx="3812">
                  <c:v>20260.2267917</c:v>
                </c:pt>
                <c:pt idx="3813">
                  <c:v>20260.2267917</c:v>
                </c:pt>
                <c:pt idx="3814">
                  <c:v>20260.2267917</c:v>
                </c:pt>
                <c:pt idx="3815">
                  <c:v>20260.2267917</c:v>
                </c:pt>
                <c:pt idx="3816">
                  <c:v>20260.2267917</c:v>
                </c:pt>
                <c:pt idx="3817">
                  <c:v>20260.2267917</c:v>
                </c:pt>
                <c:pt idx="3818">
                  <c:v>20260.2267917</c:v>
                </c:pt>
                <c:pt idx="3819">
                  <c:v>20260.2267917</c:v>
                </c:pt>
                <c:pt idx="3820">
                  <c:v>20260.2267917</c:v>
                </c:pt>
                <c:pt idx="3821">
                  <c:v>20260.2267917</c:v>
                </c:pt>
                <c:pt idx="3822">
                  <c:v>20260.2267917</c:v>
                </c:pt>
                <c:pt idx="3823">
                  <c:v>20260.2267917</c:v>
                </c:pt>
                <c:pt idx="3824">
                  <c:v>20260.2267917</c:v>
                </c:pt>
                <c:pt idx="3825">
                  <c:v>20260.2267917</c:v>
                </c:pt>
                <c:pt idx="3826">
                  <c:v>20260.2267917</c:v>
                </c:pt>
                <c:pt idx="3827">
                  <c:v>20260.2267917</c:v>
                </c:pt>
                <c:pt idx="3828">
                  <c:v>20260.2267917</c:v>
                </c:pt>
                <c:pt idx="3829">
                  <c:v>20260.2267917</c:v>
                </c:pt>
                <c:pt idx="3830">
                  <c:v>20260.2267917</c:v>
                </c:pt>
                <c:pt idx="3831">
                  <c:v>20260.2267917</c:v>
                </c:pt>
                <c:pt idx="3832">
                  <c:v>20260.2267917</c:v>
                </c:pt>
                <c:pt idx="3833">
                  <c:v>20260.2267917</c:v>
                </c:pt>
                <c:pt idx="3834">
                  <c:v>20260.2267917</c:v>
                </c:pt>
                <c:pt idx="3835">
                  <c:v>20260.2267917</c:v>
                </c:pt>
                <c:pt idx="3836">
                  <c:v>20260.2267917</c:v>
                </c:pt>
                <c:pt idx="3837">
                  <c:v>20260.2267917</c:v>
                </c:pt>
                <c:pt idx="3838">
                  <c:v>20260.2267917</c:v>
                </c:pt>
                <c:pt idx="3839">
                  <c:v>20260.2267917</c:v>
                </c:pt>
                <c:pt idx="3840">
                  <c:v>20260.2267917</c:v>
                </c:pt>
                <c:pt idx="3841">
                  <c:v>20260.2267917</c:v>
                </c:pt>
                <c:pt idx="3842">
                  <c:v>20260.2267917</c:v>
                </c:pt>
                <c:pt idx="3843">
                  <c:v>20260.2267917</c:v>
                </c:pt>
                <c:pt idx="3844">
                  <c:v>20260.2267917</c:v>
                </c:pt>
                <c:pt idx="3845">
                  <c:v>20260.2267917</c:v>
                </c:pt>
                <c:pt idx="3846">
                  <c:v>20260.2267917</c:v>
                </c:pt>
                <c:pt idx="3847">
                  <c:v>20260.2267917</c:v>
                </c:pt>
                <c:pt idx="3848">
                  <c:v>20260.2267917</c:v>
                </c:pt>
                <c:pt idx="3849">
                  <c:v>20260.2267917</c:v>
                </c:pt>
                <c:pt idx="3850">
                  <c:v>20260.2267917</c:v>
                </c:pt>
                <c:pt idx="3851">
                  <c:v>20260.2267917</c:v>
                </c:pt>
                <c:pt idx="3852">
                  <c:v>20260.2267917</c:v>
                </c:pt>
                <c:pt idx="3853">
                  <c:v>20260.2267917</c:v>
                </c:pt>
                <c:pt idx="3854">
                  <c:v>20260.2267917</c:v>
                </c:pt>
                <c:pt idx="3855">
                  <c:v>20260.2267917</c:v>
                </c:pt>
                <c:pt idx="3856">
                  <c:v>20260.2267917</c:v>
                </c:pt>
                <c:pt idx="3857">
                  <c:v>20260.2267917</c:v>
                </c:pt>
                <c:pt idx="3858">
                  <c:v>20260.2267917</c:v>
                </c:pt>
                <c:pt idx="3859">
                  <c:v>20260.2267917</c:v>
                </c:pt>
                <c:pt idx="3860">
                  <c:v>20260.2267917</c:v>
                </c:pt>
                <c:pt idx="3861">
                  <c:v>20260.2267917</c:v>
                </c:pt>
                <c:pt idx="3862">
                  <c:v>20260.2267917</c:v>
                </c:pt>
                <c:pt idx="3863">
                  <c:v>20260.2267917</c:v>
                </c:pt>
                <c:pt idx="3864">
                  <c:v>20260.2267917</c:v>
                </c:pt>
                <c:pt idx="3865">
                  <c:v>20241.8136871</c:v>
                </c:pt>
                <c:pt idx="3866">
                  <c:v>20235.6763583</c:v>
                </c:pt>
                <c:pt idx="3867">
                  <c:v>20235.6763583</c:v>
                </c:pt>
                <c:pt idx="3868">
                  <c:v>20235.6763583</c:v>
                </c:pt>
                <c:pt idx="3869">
                  <c:v>20235.6763583</c:v>
                </c:pt>
                <c:pt idx="3870">
                  <c:v>20235.6763583</c:v>
                </c:pt>
                <c:pt idx="3871">
                  <c:v>20235.6763583</c:v>
                </c:pt>
                <c:pt idx="3872">
                  <c:v>20235.6763583</c:v>
                </c:pt>
                <c:pt idx="3873">
                  <c:v>20229.5392161</c:v>
                </c:pt>
                <c:pt idx="3874">
                  <c:v>20229.5392161</c:v>
                </c:pt>
                <c:pt idx="3875">
                  <c:v>20229.5392161</c:v>
                </c:pt>
                <c:pt idx="3876">
                  <c:v>20229.5392161</c:v>
                </c:pt>
                <c:pt idx="3877">
                  <c:v>20229.5392161</c:v>
                </c:pt>
                <c:pt idx="3878">
                  <c:v>20229.5392161</c:v>
                </c:pt>
                <c:pt idx="3879">
                  <c:v>20229.5392161</c:v>
                </c:pt>
                <c:pt idx="3880">
                  <c:v>20229.5392161</c:v>
                </c:pt>
                <c:pt idx="3881">
                  <c:v>20229.5392161</c:v>
                </c:pt>
                <c:pt idx="3882">
                  <c:v>20229.5392161</c:v>
                </c:pt>
                <c:pt idx="3883">
                  <c:v>20229.5392161</c:v>
                </c:pt>
                <c:pt idx="3884">
                  <c:v>20229.5392161</c:v>
                </c:pt>
                <c:pt idx="3885">
                  <c:v>20143.6388328</c:v>
                </c:pt>
                <c:pt idx="3886">
                  <c:v>20125.2363777</c:v>
                </c:pt>
                <c:pt idx="3887">
                  <c:v>20119.1026006</c:v>
                </c:pt>
                <c:pt idx="3888">
                  <c:v>20119.1026006</c:v>
                </c:pt>
                <c:pt idx="3889">
                  <c:v>20119.1026006</c:v>
                </c:pt>
                <c:pt idx="3890">
                  <c:v>20119.1026006</c:v>
                </c:pt>
                <c:pt idx="3891">
                  <c:v>20119.1026006</c:v>
                </c:pt>
                <c:pt idx="3892">
                  <c:v>20119.1026006</c:v>
                </c:pt>
                <c:pt idx="3893">
                  <c:v>20119.1026006</c:v>
                </c:pt>
                <c:pt idx="3894">
                  <c:v>20119.1026006</c:v>
                </c:pt>
                <c:pt idx="3895">
                  <c:v>20119.1026006</c:v>
                </c:pt>
                <c:pt idx="3896">
                  <c:v>20119.1026006</c:v>
                </c:pt>
                <c:pt idx="3897">
                  <c:v>20119.1026006</c:v>
                </c:pt>
                <c:pt idx="3898">
                  <c:v>20119.1026006</c:v>
                </c:pt>
                <c:pt idx="3899">
                  <c:v>20119.1026006</c:v>
                </c:pt>
                <c:pt idx="3900">
                  <c:v>20119.1026006</c:v>
                </c:pt>
                <c:pt idx="3901">
                  <c:v>20119.1026006</c:v>
                </c:pt>
                <c:pt idx="3902">
                  <c:v>20119.1026006</c:v>
                </c:pt>
                <c:pt idx="3903">
                  <c:v>20119.1026006</c:v>
                </c:pt>
                <c:pt idx="3904">
                  <c:v>20063.9070483</c:v>
                </c:pt>
                <c:pt idx="3905">
                  <c:v>20045.5119111</c:v>
                </c:pt>
                <c:pt idx="3906">
                  <c:v>20033.2494265</c:v>
                </c:pt>
                <c:pt idx="3907">
                  <c:v>20033.2494265</c:v>
                </c:pt>
                <c:pt idx="3908">
                  <c:v>20033.2494265</c:v>
                </c:pt>
                <c:pt idx="3909">
                  <c:v>20033.2494265</c:v>
                </c:pt>
                <c:pt idx="3910">
                  <c:v>20033.2494265</c:v>
                </c:pt>
                <c:pt idx="3911">
                  <c:v>20033.2494265</c:v>
                </c:pt>
                <c:pt idx="3912">
                  <c:v>20033.2494265</c:v>
                </c:pt>
                <c:pt idx="3913">
                  <c:v>20033.2494265</c:v>
                </c:pt>
                <c:pt idx="3914">
                  <c:v>20033.2494265</c:v>
                </c:pt>
                <c:pt idx="3915">
                  <c:v>20033.2494265</c:v>
                </c:pt>
                <c:pt idx="3916">
                  <c:v>19978.0775651</c:v>
                </c:pt>
                <c:pt idx="3917">
                  <c:v>19953.5616395</c:v>
                </c:pt>
                <c:pt idx="3918">
                  <c:v>19953.5616395</c:v>
                </c:pt>
                <c:pt idx="3919">
                  <c:v>19953.5616395</c:v>
                </c:pt>
                <c:pt idx="3920">
                  <c:v>19953.5616395</c:v>
                </c:pt>
                <c:pt idx="3921">
                  <c:v>19953.5616395</c:v>
                </c:pt>
                <c:pt idx="3922">
                  <c:v>19953.5616395</c:v>
                </c:pt>
                <c:pt idx="3923">
                  <c:v>19953.5616395</c:v>
                </c:pt>
                <c:pt idx="3924">
                  <c:v>19953.5616395</c:v>
                </c:pt>
                <c:pt idx="3925">
                  <c:v>19892.2850499</c:v>
                </c:pt>
                <c:pt idx="3926">
                  <c:v>19873.9057626</c:v>
                </c:pt>
                <c:pt idx="3927">
                  <c:v>19873.9057626</c:v>
                </c:pt>
                <c:pt idx="3928">
                  <c:v>19867.7797124</c:v>
                </c:pt>
                <c:pt idx="3929">
                  <c:v>19837.1523057</c:v>
                </c:pt>
                <c:pt idx="3930">
                  <c:v>19824.9026712</c:v>
                </c:pt>
                <c:pt idx="3931">
                  <c:v>19806.5296439</c:v>
                </c:pt>
                <c:pt idx="3932">
                  <c:v>19788.1583272</c:v>
                </c:pt>
                <c:pt idx="3933">
                  <c:v>19733.0546542</c:v>
                </c:pt>
                <c:pt idx="3934">
                  <c:v>19702.4481742</c:v>
                </c:pt>
                <c:pt idx="3935">
                  <c:v>19671.8464679</c:v>
                </c:pt>
                <c:pt idx="3936">
                  <c:v>19647.3685443</c:v>
                </c:pt>
                <c:pt idx="3937">
                  <c:v>19616.7754474</c:v>
                </c:pt>
                <c:pt idx="3938">
                  <c:v>19610.6574028</c:v>
                </c:pt>
                <c:pt idx="3939">
                  <c:v>19580.0700573</c:v>
                </c:pt>
                <c:pt idx="3940">
                  <c:v>19580.0700573</c:v>
                </c:pt>
                <c:pt idx="3941">
                  <c:v>19580.0700573</c:v>
                </c:pt>
                <c:pt idx="3942">
                  <c:v>19567.8364628</c:v>
                </c:pt>
                <c:pt idx="3943">
                  <c:v>19561.7199537</c:v>
                </c:pt>
                <c:pt idx="3944">
                  <c:v>19561.7199537</c:v>
                </c:pt>
                <c:pt idx="3945">
                  <c:v>19561.7199537</c:v>
                </c:pt>
                <c:pt idx="3946">
                  <c:v>19561.7199537</c:v>
                </c:pt>
                <c:pt idx="3947">
                  <c:v>19561.7199537</c:v>
                </c:pt>
                <c:pt idx="3948">
                  <c:v>19561.7199537</c:v>
                </c:pt>
                <c:pt idx="3949">
                  <c:v>19561.7199537</c:v>
                </c:pt>
                <c:pt idx="3950">
                  <c:v>19561.7199537</c:v>
                </c:pt>
                <c:pt idx="3951">
                  <c:v>19561.7199537</c:v>
                </c:pt>
                <c:pt idx="3952">
                  <c:v>19561.7199537</c:v>
                </c:pt>
                <c:pt idx="3953">
                  <c:v>19561.7199537</c:v>
                </c:pt>
                <c:pt idx="3954">
                  <c:v>19561.7199537</c:v>
                </c:pt>
                <c:pt idx="3955">
                  <c:v>19518.9097736</c:v>
                </c:pt>
                <c:pt idx="3956">
                  <c:v>19482.2228419</c:v>
                </c:pt>
                <c:pt idx="3957">
                  <c:v>19482.2228419</c:v>
                </c:pt>
                <c:pt idx="3958">
                  <c:v>19463.8819789</c:v>
                </c:pt>
                <c:pt idx="3959">
                  <c:v>19433.3177352</c:v>
                </c:pt>
                <c:pt idx="3960">
                  <c:v>19427.2054661</c:v>
                </c:pt>
                <c:pt idx="3961">
                  <c:v>19427.2054661</c:v>
                </c:pt>
                <c:pt idx="3962">
                  <c:v>19427.2054661</c:v>
                </c:pt>
                <c:pt idx="3963">
                  <c:v>19427.2054661</c:v>
                </c:pt>
                <c:pt idx="3964">
                  <c:v>19427.2054661</c:v>
                </c:pt>
                <c:pt idx="3965">
                  <c:v>19427.2054661</c:v>
                </c:pt>
                <c:pt idx="3966">
                  <c:v>19427.2054661</c:v>
                </c:pt>
                <c:pt idx="3967">
                  <c:v>19427.2054661</c:v>
                </c:pt>
                <c:pt idx="3968">
                  <c:v>19427.2054661</c:v>
                </c:pt>
                <c:pt idx="3969">
                  <c:v>19427.2054661</c:v>
                </c:pt>
                <c:pt idx="3970">
                  <c:v>19427.2054661</c:v>
                </c:pt>
                <c:pt idx="3971">
                  <c:v>19347.7635823</c:v>
                </c:pt>
                <c:pt idx="3972">
                  <c:v>19311.1091511</c:v>
                </c:pt>
                <c:pt idx="3973">
                  <c:v>19298.8925618</c:v>
                </c:pt>
                <c:pt idx="3974">
                  <c:v>19298.8925618</c:v>
                </c:pt>
                <c:pt idx="3975">
                  <c:v>19298.8925618</c:v>
                </c:pt>
                <c:pt idx="3976">
                  <c:v>19298.8925618</c:v>
                </c:pt>
                <c:pt idx="3977">
                  <c:v>19298.8925618</c:v>
                </c:pt>
                <c:pt idx="3978">
                  <c:v>19298.8925618</c:v>
                </c:pt>
                <c:pt idx="3979">
                  <c:v>19298.8925618</c:v>
                </c:pt>
                <c:pt idx="3980">
                  <c:v>19256.1406284</c:v>
                </c:pt>
                <c:pt idx="3981">
                  <c:v>19219.5037133</c:v>
                </c:pt>
                <c:pt idx="3982">
                  <c:v>19201.1878901</c:v>
                </c:pt>
                <c:pt idx="3983">
                  <c:v>19201.1878901</c:v>
                </c:pt>
                <c:pt idx="3984">
                  <c:v>19201.1878901</c:v>
                </c:pt>
                <c:pt idx="3985">
                  <c:v>19176.7695279</c:v>
                </c:pt>
                <c:pt idx="3986">
                  <c:v>19140.1478532</c:v>
                </c:pt>
                <c:pt idx="3987">
                  <c:v>19134.0449262</c:v>
                </c:pt>
                <c:pt idx="3988">
                  <c:v>19103.5332315</c:v>
                </c:pt>
                <c:pt idx="3989">
                  <c:v>19091.329927</c:v>
                </c:pt>
                <c:pt idx="3990">
                  <c:v>19085.2285692</c:v>
                </c:pt>
                <c:pt idx="3991">
                  <c:v>19042.5245677</c:v>
                </c:pt>
                <c:pt idx="3992">
                  <c:v>19036.4247828</c:v>
                </c:pt>
                <c:pt idx="3993">
                  <c:v>18999.8302096</c:v>
                </c:pt>
                <c:pt idx="3994">
                  <c:v>18993.7318039</c:v>
                </c:pt>
                <c:pt idx="3995">
                  <c:v>18993.7318039</c:v>
                </c:pt>
                <c:pt idx="3996">
                  <c:v>18987.6335955</c:v>
                </c:pt>
                <c:pt idx="3997">
                  <c:v>18969.3401543</c:v>
                </c:pt>
                <c:pt idx="3998">
                  <c:v>18957.1455141</c:v>
                </c:pt>
                <c:pt idx="3999">
                  <c:v>18957.1455141</c:v>
                </c:pt>
                <c:pt idx="4000">
                  <c:v>18944.9516643</c:v>
                </c:pt>
                <c:pt idx="4001">
                  <c:v>18896.1841778</c:v>
                </c:pt>
                <c:pt idx="4002">
                  <c:v>18896.1841778</c:v>
                </c:pt>
                <c:pt idx="4003">
                  <c:v>18896.1841778</c:v>
                </c:pt>
                <c:pt idx="4004">
                  <c:v>18896.1841778</c:v>
                </c:pt>
                <c:pt idx="4005">
                  <c:v>18896.1841778</c:v>
                </c:pt>
                <c:pt idx="4006">
                  <c:v>18896.1841778</c:v>
                </c:pt>
                <c:pt idx="4007">
                  <c:v>18896.1841778</c:v>
                </c:pt>
                <c:pt idx="4008">
                  <c:v>18896.1841778</c:v>
                </c:pt>
                <c:pt idx="4009">
                  <c:v>18896.1841778</c:v>
                </c:pt>
                <c:pt idx="4010">
                  <c:v>18896.1841778</c:v>
                </c:pt>
                <c:pt idx="4011">
                  <c:v>18896.1841778</c:v>
                </c:pt>
                <c:pt idx="4012">
                  <c:v>18896.1841778</c:v>
                </c:pt>
                <c:pt idx="4013">
                  <c:v>18896.1841778</c:v>
                </c:pt>
                <c:pt idx="4014">
                  <c:v>18896.1841778</c:v>
                </c:pt>
                <c:pt idx="4015">
                  <c:v>18896.1841778</c:v>
                </c:pt>
                <c:pt idx="4016">
                  <c:v>18896.1841778</c:v>
                </c:pt>
                <c:pt idx="4017">
                  <c:v>18896.1841778</c:v>
                </c:pt>
                <c:pt idx="4018">
                  <c:v>18896.1841778</c:v>
                </c:pt>
                <c:pt idx="4019">
                  <c:v>18896.1841778</c:v>
                </c:pt>
                <c:pt idx="4020">
                  <c:v>18896.1841778</c:v>
                </c:pt>
                <c:pt idx="4021">
                  <c:v>18896.1841778</c:v>
                </c:pt>
                <c:pt idx="4022">
                  <c:v>18896.1841778</c:v>
                </c:pt>
                <c:pt idx="4023">
                  <c:v>18896.1841778</c:v>
                </c:pt>
                <c:pt idx="4024">
                  <c:v>18896.1841778</c:v>
                </c:pt>
                <c:pt idx="4025">
                  <c:v>18896.1841778</c:v>
                </c:pt>
                <c:pt idx="4026">
                  <c:v>18896.1841778</c:v>
                </c:pt>
                <c:pt idx="4027">
                  <c:v>18896.1841778</c:v>
                </c:pt>
                <c:pt idx="4028">
                  <c:v>18896.1841778</c:v>
                </c:pt>
                <c:pt idx="4029">
                  <c:v>18896.1841778</c:v>
                </c:pt>
                <c:pt idx="4030">
                  <c:v>18896.1841778</c:v>
                </c:pt>
                <c:pt idx="4031">
                  <c:v>18896.1841778</c:v>
                </c:pt>
                <c:pt idx="4032">
                  <c:v>18896.1841778</c:v>
                </c:pt>
                <c:pt idx="4033">
                  <c:v>18896.1841778</c:v>
                </c:pt>
                <c:pt idx="4034">
                  <c:v>18896.1841778</c:v>
                </c:pt>
                <c:pt idx="4035">
                  <c:v>18896.1841778</c:v>
                </c:pt>
                <c:pt idx="4036">
                  <c:v>18896.1841778</c:v>
                </c:pt>
                <c:pt idx="4037">
                  <c:v>18896.1841778</c:v>
                </c:pt>
                <c:pt idx="4038">
                  <c:v>18896.1841778</c:v>
                </c:pt>
                <c:pt idx="4039">
                  <c:v>18896.1841778</c:v>
                </c:pt>
                <c:pt idx="4040">
                  <c:v>18896.1841778</c:v>
                </c:pt>
                <c:pt idx="4041">
                  <c:v>18896.1841778</c:v>
                </c:pt>
                <c:pt idx="4042">
                  <c:v>18896.1841778</c:v>
                </c:pt>
                <c:pt idx="4043">
                  <c:v>18896.1841778</c:v>
                </c:pt>
                <c:pt idx="4044">
                  <c:v>18896.1841778</c:v>
                </c:pt>
                <c:pt idx="4045">
                  <c:v>18896.1841778</c:v>
                </c:pt>
                <c:pt idx="4046">
                  <c:v>18896.1841778</c:v>
                </c:pt>
                <c:pt idx="4047">
                  <c:v>18896.1841778</c:v>
                </c:pt>
                <c:pt idx="4048">
                  <c:v>18896.1841778</c:v>
                </c:pt>
                <c:pt idx="4049">
                  <c:v>18896.1841778</c:v>
                </c:pt>
                <c:pt idx="4050">
                  <c:v>18896.1841778</c:v>
                </c:pt>
                <c:pt idx="4051">
                  <c:v>18896.1841778</c:v>
                </c:pt>
                <c:pt idx="4052">
                  <c:v>18896.1841778</c:v>
                </c:pt>
                <c:pt idx="4053">
                  <c:v>18896.1841778</c:v>
                </c:pt>
                <c:pt idx="4054">
                  <c:v>18896.1841778</c:v>
                </c:pt>
                <c:pt idx="4055">
                  <c:v>18896.1841778</c:v>
                </c:pt>
                <c:pt idx="4056">
                  <c:v>18896.1841778</c:v>
                </c:pt>
                <c:pt idx="4057">
                  <c:v>18896.1841778</c:v>
                </c:pt>
                <c:pt idx="4058">
                  <c:v>18896.1841778</c:v>
                </c:pt>
                <c:pt idx="4059">
                  <c:v>18896.1841778</c:v>
                </c:pt>
                <c:pt idx="4060">
                  <c:v>18896.1841778</c:v>
                </c:pt>
                <c:pt idx="4061">
                  <c:v>18896.1841778</c:v>
                </c:pt>
                <c:pt idx="4062">
                  <c:v>18896.1841778</c:v>
                </c:pt>
                <c:pt idx="4063">
                  <c:v>18896.1841778</c:v>
                </c:pt>
                <c:pt idx="4064">
                  <c:v>18896.1841778</c:v>
                </c:pt>
                <c:pt idx="4065">
                  <c:v>18896.1841778</c:v>
                </c:pt>
                <c:pt idx="4066">
                  <c:v>18896.1841778</c:v>
                </c:pt>
                <c:pt idx="4067">
                  <c:v>18896.1841778</c:v>
                </c:pt>
                <c:pt idx="4068">
                  <c:v>18896.1841778</c:v>
                </c:pt>
                <c:pt idx="4069">
                  <c:v>18896.1841778</c:v>
                </c:pt>
                <c:pt idx="4070">
                  <c:v>18896.1841778</c:v>
                </c:pt>
                <c:pt idx="4071">
                  <c:v>18896.1841778</c:v>
                </c:pt>
                <c:pt idx="4072">
                  <c:v>18896.1841778</c:v>
                </c:pt>
                <c:pt idx="4073">
                  <c:v>18896.1841778</c:v>
                </c:pt>
                <c:pt idx="4074">
                  <c:v>18896.1841778</c:v>
                </c:pt>
                <c:pt idx="4075">
                  <c:v>18896.1841778</c:v>
                </c:pt>
                <c:pt idx="4076">
                  <c:v>18896.1841778</c:v>
                </c:pt>
                <c:pt idx="4077">
                  <c:v>18896.1841778</c:v>
                </c:pt>
                <c:pt idx="4078">
                  <c:v>18896.1841778</c:v>
                </c:pt>
                <c:pt idx="4079">
                  <c:v>18896.1841778</c:v>
                </c:pt>
                <c:pt idx="4080">
                  <c:v>18896.1841778</c:v>
                </c:pt>
                <c:pt idx="4081">
                  <c:v>18896.1841778</c:v>
                </c:pt>
                <c:pt idx="4082">
                  <c:v>18896.1841778</c:v>
                </c:pt>
                <c:pt idx="4083">
                  <c:v>18896.1841778</c:v>
                </c:pt>
                <c:pt idx="4084">
                  <c:v>18896.1841778</c:v>
                </c:pt>
                <c:pt idx="4085">
                  <c:v>18896.1841778</c:v>
                </c:pt>
                <c:pt idx="4086">
                  <c:v>18896.1841778</c:v>
                </c:pt>
                <c:pt idx="4087">
                  <c:v>18896.1841778</c:v>
                </c:pt>
                <c:pt idx="4088">
                  <c:v>18896.1841778</c:v>
                </c:pt>
                <c:pt idx="4089">
                  <c:v>18896.1841778</c:v>
                </c:pt>
                <c:pt idx="4090">
                  <c:v>18896.1841778</c:v>
                </c:pt>
                <c:pt idx="4091">
                  <c:v>18896.1841778</c:v>
                </c:pt>
                <c:pt idx="4092">
                  <c:v>18896.1841778</c:v>
                </c:pt>
                <c:pt idx="4093">
                  <c:v>18896.1841778</c:v>
                </c:pt>
                <c:pt idx="4094">
                  <c:v>18896.1841778</c:v>
                </c:pt>
                <c:pt idx="4095">
                  <c:v>18896.1841778</c:v>
                </c:pt>
                <c:pt idx="4096">
                  <c:v>18896.1841778</c:v>
                </c:pt>
                <c:pt idx="4097">
                  <c:v>18896.1841778</c:v>
                </c:pt>
                <c:pt idx="4098">
                  <c:v>18896.1841778</c:v>
                </c:pt>
                <c:pt idx="4099">
                  <c:v>18896.1841778</c:v>
                </c:pt>
                <c:pt idx="4100">
                  <c:v>18896.1841778</c:v>
                </c:pt>
                <c:pt idx="4101">
                  <c:v>18896.1841778</c:v>
                </c:pt>
                <c:pt idx="4102">
                  <c:v>18896.1841778</c:v>
                </c:pt>
                <c:pt idx="4103">
                  <c:v>18896.1841778</c:v>
                </c:pt>
                <c:pt idx="4104">
                  <c:v>18896.1841778</c:v>
                </c:pt>
                <c:pt idx="4105">
                  <c:v>18896.1841778</c:v>
                </c:pt>
                <c:pt idx="4106">
                  <c:v>18896.1841778</c:v>
                </c:pt>
                <c:pt idx="4107">
                  <c:v>18896.1841778</c:v>
                </c:pt>
                <c:pt idx="4108">
                  <c:v>18896.1841778</c:v>
                </c:pt>
                <c:pt idx="4109">
                  <c:v>18896.1841778</c:v>
                </c:pt>
                <c:pt idx="4110">
                  <c:v>18896.1841778</c:v>
                </c:pt>
                <c:pt idx="4111">
                  <c:v>18896.1841778</c:v>
                </c:pt>
                <c:pt idx="4112">
                  <c:v>18896.1841778</c:v>
                </c:pt>
                <c:pt idx="4113">
                  <c:v>18896.1841778</c:v>
                </c:pt>
                <c:pt idx="4114">
                  <c:v>18896.1841778</c:v>
                </c:pt>
                <c:pt idx="4115">
                  <c:v>18896.1841778</c:v>
                </c:pt>
                <c:pt idx="4116">
                  <c:v>18896.1841778</c:v>
                </c:pt>
                <c:pt idx="4117">
                  <c:v>18896.1841778</c:v>
                </c:pt>
                <c:pt idx="4118">
                  <c:v>18896.1841778</c:v>
                </c:pt>
                <c:pt idx="4119">
                  <c:v>18896.1841778</c:v>
                </c:pt>
                <c:pt idx="4120">
                  <c:v>18896.1841778</c:v>
                </c:pt>
                <c:pt idx="4121">
                  <c:v>18896.1841778</c:v>
                </c:pt>
                <c:pt idx="4122">
                  <c:v>18896.1841778</c:v>
                </c:pt>
                <c:pt idx="4123">
                  <c:v>18896.1841778</c:v>
                </c:pt>
                <c:pt idx="4124">
                  <c:v>18896.1841778</c:v>
                </c:pt>
                <c:pt idx="4125">
                  <c:v>18896.1841778</c:v>
                </c:pt>
                <c:pt idx="4126">
                  <c:v>18896.1841778</c:v>
                </c:pt>
                <c:pt idx="4127">
                  <c:v>18896.1841778</c:v>
                </c:pt>
                <c:pt idx="4128">
                  <c:v>18896.1841778</c:v>
                </c:pt>
                <c:pt idx="4129">
                  <c:v>18896.1841778</c:v>
                </c:pt>
                <c:pt idx="4130">
                  <c:v>18896.1841778</c:v>
                </c:pt>
                <c:pt idx="4131">
                  <c:v>18896.1841778</c:v>
                </c:pt>
                <c:pt idx="4132">
                  <c:v>18896.1841778</c:v>
                </c:pt>
                <c:pt idx="4133">
                  <c:v>18896.1841778</c:v>
                </c:pt>
                <c:pt idx="4134">
                  <c:v>18896.1841778</c:v>
                </c:pt>
                <c:pt idx="4135">
                  <c:v>18896.1841778</c:v>
                </c:pt>
                <c:pt idx="4136">
                  <c:v>18896.1841778</c:v>
                </c:pt>
                <c:pt idx="4137">
                  <c:v>18896.1841778</c:v>
                </c:pt>
                <c:pt idx="4138">
                  <c:v>18896.1841778</c:v>
                </c:pt>
                <c:pt idx="4139">
                  <c:v>18896.1841778</c:v>
                </c:pt>
                <c:pt idx="4140">
                  <c:v>18896.1841778</c:v>
                </c:pt>
                <c:pt idx="4141">
                  <c:v>18896.1841778</c:v>
                </c:pt>
                <c:pt idx="4142">
                  <c:v>18896.1841778</c:v>
                </c:pt>
                <c:pt idx="4143">
                  <c:v>18896.1841778</c:v>
                </c:pt>
                <c:pt idx="4144">
                  <c:v>18896.1841778</c:v>
                </c:pt>
                <c:pt idx="4145">
                  <c:v>18896.1841778</c:v>
                </c:pt>
                <c:pt idx="4146">
                  <c:v>18896.1841778</c:v>
                </c:pt>
                <c:pt idx="4147">
                  <c:v>18896.1841778</c:v>
                </c:pt>
                <c:pt idx="4148">
                  <c:v>18896.1841778</c:v>
                </c:pt>
                <c:pt idx="4149">
                  <c:v>18896.1841778</c:v>
                </c:pt>
                <c:pt idx="4150">
                  <c:v>18896.1841778</c:v>
                </c:pt>
                <c:pt idx="4151">
                  <c:v>18896.1841778</c:v>
                </c:pt>
                <c:pt idx="4152">
                  <c:v>18896.1841778</c:v>
                </c:pt>
                <c:pt idx="4153">
                  <c:v>18896.1841778</c:v>
                </c:pt>
                <c:pt idx="4154">
                  <c:v>18896.1841778</c:v>
                </c:pt>
                <c:pt idx="4155">
                  <c:v>18896.1841778</c:v>
                </c:pt>
                <c:pt idx="4156">
                  <c:v>18896.1841778</c:v>
                </c:pt>
                <c:pt idx="4157">
                  <c:v>18896.1841778</c:v>
                </c:pt>
                <c:pt idx="4158">
                  <c:v>18896.1841778</c:v>
                </c:pt>
                <c:pt idx="4159">
                  <c:v>18896.1841778</c:v>
                </c:pt>
                <c:pt idx="4160">
                  <c:v>18896.1841778</c:v>
                </c:pt>
                <c:pt idx="4161">
                  <c:v>18896.1841778</c:v>
                </c:pt>
                <c:pt idx="4162">
                  <c:v>18896.1841778</c:v>
                </c:pt>
                <c:pt idx="4163">
                  <c:v>18896.1841778</c:v>
                </c:pt>
                <c:pt idx="4164">
                  <c:v>18896.1841778</c:v>
                </c:pt>
                <c:pt idx="4165">
                  <c:v>18896.1841778</c:v>
                </c:pt>
                <c:pt idx="4166">
                  <c:v>18896.1841778</c:v>
                </c:pt>
                <c:pt idx="4167">
                  <c:v>18896.1841778</c:v>
                </c:pt>
                <c:pt idx="4168">
                  <c:v>18896.1841778</c:v>
                </c:pt>
                <c:pt idx="4169">
                  <c:v>18896.1841778</c:v>
                </c:pt>
                <c:pt idx="4170">
                  <c:v>18896.1841778</c:v>
                </c:pt>
                <c:pt idx="4171">
                  <c:v>18896.1841778</c:v>
                </c:pt>
                <c:pt idx="4172">
                  <c:v>18896.1841778</c:v>
                </c:pt>
                <c:pt idx="4173">
                  <c:v>18896.1841778</c:v>
                </c:pt>
                <c:pt idx="4174">
                  <c:v>18896.1841778</c:v>
                </c:pt>
                <c:pt idx="4175">
                  <c:v>18896.1841778</c:v>
                </c:pt>
                <c:pt idx="4176">
                  <c:v>18896.1841778</c:v>
                </c:pt>
                <c:pt idx="4177">
                  <c:v>18896.1841778</c:v>
                </c:pt>
                <c:pt idx="4178">
                  <c:v>18896.1841778</c:v>
                </c:pt>
                <c:pt idx="4179">
                  <c:v>18896.1841778</c:v>
                </c:pt>
                <c:pt idx="4180">
                  <c:v>18896.1841778</c:v>
                </c:pt>
                <c:pt idx="4181">
                  <c:v>18896.1841778</c:v>
                </c:pt>
                <c:pt idx="4182">
                  <c:v>18896.1841778</c:v>
                </c:pt>
                <c:pt idx="4183">
                  <c:v>18896.1841778</c:v>
                </c:pt>
                <c:pt idx="4184">
                  <c:v>18896.1841778</c:v>
                </c:pt>
                <c:pt idx="4185">
                  <c:v>18896.1841778</c:v>
                </c:pt>
                <c:pt idx="4186">
                  <c:v>18896.1841778</c:v>
                </c:pt>
                <c:pt idx="4187">
                  <c:v>18896.1841778</c:v>
                </c:pt>
                <c:pt idx="4188">
                  <c:v>18896.1841778</c:v>
                </c:pt>
                <c:pt idx="4189">
                  <c:v>18896.1841778</c:v>
                </c:pt>
                <c:pt idx="4190">
                  <c:v>18896.1841778</c:v>
                </c:pt>
                <c:pt idx="4191">
                  <c:v>18896.1841778</c:v>
                </c:pt>
                <c:pt idx="4192">
                  <c:v>18896.1841778</c:v>
                </c:pt>
                <c:pt idx="4193">
                  <c:v>18896.1841778</c:v>
                </c:pt>
                <c:pt idx="4194">
                  <c:v>18896.1841778</c:v>
                </c:pt>
                <c:pt idx="4195">
                  <c:v>18896.1841778</c:v>
                </c:pt>
                <c:pt idx="4196">
                  <c:v>18896.1841778</c:v>
                </c:pt>
                <c:pt idx="4197">
                  <c:v>18896.1841778</c:v>
                </c:pt>
                <c:pt idx="4198">
                  <c:v>18896.1841778</c:v>
                </c:pt>
                <c:pt idx="4199">
                  <c:v>18896.1841778</c:v>
                </c:pt>
                <c:pt idx="4200">
                  <c:v>18896.1841778</c:v>
                </c:pt>
                <c:pt idx="4201">
                  <c:v>18896.1841778</c:v>
                </c:pt>
                <c:pt idx="4202">
                  <c:v>18896.1841778</c:v>
                </c:pt>
                <c:pt idx="4203">
                  <c:v>18896.1841778</c:v>
                </c:pt>
                <c:pt idx="4204">
                  <c:v>18896.1841778</c:v>
                </c:pt>
                <c:pt idx="4205">
                  <c:v>18896.1841778</c:v>
                </c:pt>
                <c:pt idx="4206">
                  <c:v>18896.1841778</c:v>
                </c:pt>
                <c:pt idx="4207">
                  <c:v>18896.1841778</c:v>
                </c:pt>
                <c:pt idx="4208">
                  <c:v>18896.1841778</c:v>
                </c:pt>
                <c:pt idx="4209">
                  <c:v>18896.1841778</c:v>
                </c:pt>
                <c:pt idx="4210">
                  <c:v>18896.1841778</c:v>
                </c:pt>
                <c:pt idx="4211">
                  <c:v>18896.1841778</c:v>
                </c:pt>
                <c:pt idx="4212">
                  <c:v>18896.1841778</c:v>
                </c:pt>
                <c:pt idx="4213">
                  <c:v>18896.1841778</c:v>
                </c:pt>
                <c:pt idx="4214">
                  <c:v>18896.1841778</c:v>
                </c:pt>
                <c:pt idx="4215">
                  <c:v>18896.1841778</c:v>
                </c:pt>
                <c:pt idx="4216">
                  <c:v>18896.1841778</c:v>
                </c:pt>
                <c:pt idx="4217">
                  <c:v>18896.1841778</c:v>
                </c:pt>
                <c:pt idx="4218">
                  <c:v>18896.1841778</c:v>
                </c:pt>
                <c:pt idx="4219">
                  <c:v>18896.1841778</c:v>
                </c:pt>
                <c:pt idx="4220">
                  <c:v>18896.1841778</c:v>
                </c:pt>
                <c:pt idx="4221">
                  <c:v>18896.1841778</c:v>
                </c:pt>
                <c:pt idx="4222">
                  <c:v>18896.1841778</c:v>
                </c:pt>
                <c:pt idx="4223">
                  <c:v>18896.1841778</c:v>
                </c:pt>
                <c:pt idx="4224">
                  <c:v>18896.1841778</c:v>
                </c:pt>
                <c:pt idx="4225">
                  <c:v>18896.1841778</c:v>
                </c:pt>
                <c:pt idx="4226">
                  <c:v>18896.1841778</c:v>
                </c:pt>
                <c:pt idx="4227">
                  <c:v>18896.1841778</c:v>
                </c:pt>
                <c:pt idx="4228">
                  <c:v>18896.1841778</c:v>
                </c:pt>
                <c:pt idx="4229">
                  <c:v>18896.1841778</c:v>
                </c:pt>
                <c:pt idx="4230">
                  <c:v>18896.1841778</c:v>
                </c:pt>
                <c:pt idx="4231">
                  <c:v>18896.1841778</c:v>
                </c:pt>
                <c:pt idx="4232">
                  <c:v>18896.1841778</c:v>
                </c:pt>
                <c:pt idx="4233">
                  <c:v>18896.1841778</c:v>
                </c:pt>
                <c:pt idx="4234">
                  <c:v>18896.1841778</c:v>
                </c:pt>
                <c:pt idx="4235">
                  <c:v>18896.1841778</c:v>
                </c:pt>
                <c:pt idx="4236">
                  <c:v>18896.1841778</c:v>
                </c:pt>
                <c:pt idx="4237">
                  <c:v>18896.1841778</c:v>
                </c:pt>
                <c:pt idx="4238">
                  <c:v>18896.1841778</c:v>
                </c:pt>
                <c:pt idx="4239">
                  <c:v>18896.1841778</c:v>
                </c:pt>
                <c:pt idx="4240">
                  <c:v>18896.1841778</c:v>
                </c:pt>
                <c:pt idx="4241">
                  <c:v>18896.1841778</c:v>
                </c:pt>
                <c:pt idx="4242">
                  <c:v>18896.1841778</c:v>
                </c:pt>
                <c:pt idx="4243">
                  <c:v>18896.1841778</c:v>
                </c:pt>
                <c:pt idx="4244">
                  <c:v>18896.1841778</c:v>
                </c:pt>
                <c:pt idx="4245">
                  <c:v>18896.1841778</c:v>
                </c:pt>
                <c:pt idx="4246">
                  <c:v>18896.1841778</c:v>
                </c:pt>
                <c:pt idx="4247">
                  <c:v>18896.1841778</c:v>
                </c:pt>
                <c:pt idx="4248">
                  <c:v>18896.1841778</c:v>
                </c:pt>
                <c:pt idx="4249">
                  <c:v>18896.1841778</c:v>
                </c:pt>
                <c:pt idx="4250">
                  <c:v>18896.1841778</c:v>
                </c:pt>
                <c:pt idx="4251">
                  <c:v>18896.1841778</c:v>
                </c:pt>
                <c:pt idx="4252">
                  <c:v>18896.1841778</c:v>
                </c:pt>
                <c:pt idx="4253">
                  <c:v>18896.1841778</c:v>
                </c:pt>
                <c:pt idx="4254">
                  <c:v>18896.1841778</c:v>
                </c:pt>
                <c:pt idx="4255">
                  <c:v>18896.1841778</c:v>
                </c:pt>
                <c:pt idx="4256">
                  <c:v>18896.1841778</c:v>
                </c:pt>
                <c:pt idx="4257">
                  <c:v>18896.1841778</c:v>
                </c:pt>
                <c:pt idx="4258">
                  <c:v>18896.1841778</c:v>
                </c:pt>
                <c:pt idx="4259">
                  <c:v>18896.1841778</c:v>
                </c:pt>
                <c:pt idx="4260">
                  <c:v>18896.1841778</c:v>
                </c:pt>
                <c:pt idx="4261">
                  <c:v>18896.1841778</c:v>
                </c:pt>
                <c:pt idx="4262">
                  <c:v>18896.1841778</c:v>
                </c:pt>
                <c:pt idx="4263">
                  <c:v>18896.1841778</c:v>
                </c:pt>
                <c:pt idx="4264">
                  <c:v>18896.1841778</c:v>
                </c:pt>
                <c:pt idx="4265">
                  <c:v>18896.1841778</c:v>
                </c:pt>
                <c:pt idx="4266">
                  <c:v>18896.1841778</c:v>
                </c:pt>
                <c:pt idx="4267">
                  <c:v>18896.1841778</c:v>
                </c:pt>
                <c:pt idx="4268">
                  <c:v>18896.1841778</c:v>
                </c:pt>
                <c:pt idx="4269">
                  <c:v>18896.1841778</c:v>
                </c:pt>
                <c:pt idx="4270">
                  <c:v>18896.1841778</c:v>
                </c:pt>
                <c:pt idx="4271">
                  <c:v>18896.1841778</c:v>
                </c:pt>
                <c:pt idx="4272">
                  <c:v>18896.1841778</c:v>
                </c:pt>
                <c:pt idx="4273">
                  <c:v>18896.1841778</c:v>
                </c:pt>
                <c:pt idx="4274">
                  <c:v>18896.1841778</c:v>
                </c:pt>
                <c:pt idx="4275">
                  <c:v>18896.1841778</c:v>
                </c:pt>
                <c:pt idx="4276">
                  <c:v>18896.1841778</c:v>
                </c:pt>
                <c:pt idx="4277">
                  <c:v>18896.1841778</c:v>
                </c:pt>
                <c:pt idx="4278">
                  <c:v>18896.1841778</c:v>
                </c:pt>
                <c:pt idx="4279">
                  <c:v>18896.1841778</c:v>
                </c:pt>
                <c:pt idx="4280">
                  <c:v>18896.1841778</c:v>
                </c:pt>
                <c:pt idx="4281">
                  <c:v>18896.1841778</c:v>
                </c:pt>
                <c:pt idx="4282">
                  <c:v>18896.1841778</c:v>
                </c:pt>
                <c:pt idx="4283">
                  <c:v>18896.1841778</c:v>
                </c:pt>
                <c:pt idx="4284">
                  <c:v>18896.1841778</c:v>
                </c:pt>
                <c:pt idx="4285">
                  <c:v>18896.1841778</c:v>
                </c:pt>
                <c:pt idx="4286">
                  <c:v>18896.1841778</c:v>
                </c:pt>
                <c:pt idx="4287">
                  <c:v>18896.1841778</c:v>
                </c:pt>
                <c:pt idx="4288">
                  <c:v>18896.1841778</c:v>
                </c:pt>
                <c:pt idx="4289">
                  <c:v>18896.1841778</c:v>
                </c:pt>
                <c:pt idx="4290">
                  <c:v>18896.1841778</c:v>
                </c:pt>
                <c:pt idx="4291">
                  <c:v>18896.1841778</c:v>
                </c:pt>
                <c:pt idx="4292">
                  <c:v>18896.1841778</c:v>
                </c:pt>
                <c:pt idx="4293">
                  <c:v>18896.1841778</c:v>
                </c:pt>
                <c:pt idx="4294">
                  <c:v>18896.1841778</c:v>
                </c:pt>
                <c:pt idx="4295">
                  <c:v>18896.1841778</c:v>
                </c:pt>
                <c:pt idx="4296">
                  <c:v>18896.1841778</c:v>
                </c:pt>
                <c:pt idx="4297">
                  <c:v>18896.1841778</c:v>
                </c:pt>
                <c:pt idx="4298">
                  <c:v>18896.1841778</c:v>
                </c:pt>
                <c:pt idx="4299">
                  <c:v>18896.1841778</c:v>
                </c:pt>
                <c:pt idx="4300">
                  <c:v>18896.1841778</c:v>
                </c:pt>
                <c:pt idx="4301">
                  <c:v>18896.1841778</c:v>
                </c:pt>
                <c:pt idx="4302">
                  <c:v>18896.1841778</c:v>
                </c:pt>
                <c:pt idx="4303">
                  <c:v>18896.1841778</c:v>
                </c:pt>
                <c:pt idx="4304">
                  <c:v>18896.1841778</c:v>
                </c:pt>
                <c:pt idx="4305">
                  <c:v>18896.1841778</c:v>
                </c:pt>
                <c:pt idx="4306">
                  <c:v>18896.1841778</c:v>
                </c:pt>
                <c:pt idx="4307">
                  <c:v>18896.1841778</c:v>
                </c:pt>
                <c:pt idx="4308">
                  <c:v>18896.1841778</c:v>
                </c:pt>
                <c:pt idx="4309">
                  <c:v>18896.1841778</c:v>
                </c:pt>
                <c:pt idx="4310">
                  <c:v>18896.1841778</c:v>
                </c:pt>
                <c:pt idx="4311">
                  <c:v>18896.1841778</c:v>
                </c:pt>
                <c:pt idx="4312">
                  <c:v>18896.1841778</c:v>
                </c:pt>
                <c:pt idx="4313">
                  <c:v>18896.1841778</c:v>
                </c:pt>
                <c:pt idx="4314">
                  <c:v>18896.1841778</c:v>
                </c:pt>
                <c:pt idx="4315">
                  <c:v>18896.1841778</c:v>
                </c:pt>
                <c:pt idx="4316">
                  <c:v>18896.1841778</c:v>
                </c:pt>
                <c:pt idx="4317">
                  <c:v>18896.1841778</c:v>
                </c:pt>
                <c:pt idx="4318">
                  <c:v>18896.1841778</c:v>
                </c:pt>
                <c:pt idx="4319">
                  <c:v>18896.1841778</c:v>
                </c:pt>
                <c:pt idx="4320">
                  <c:v>18896.1841778</c:v>
                </c:pt>
                <c:pt idx="4321">
                  <c:v>18896.1841778</c:v>
                </c:pt>
                <c:pt idx="4322">
                  <c:v>18896.1841778</c:v>
                </c:pt>
                <c:pt idx="4323">
                  <c:v>18896.1841778</c:v>
                </c:pt>
                <c:pt idx="4324">
                  <c:v>18896.1841778</c:v>
                </c:pt>
                <c:pt idx="4325">
                  <c:v>18896.1841778</c:v>
                </c:pt>
                <c:pt idx="4326">
                  <c:v>18896.1841778</c:v>
                </c:pt>
                <c:pt idx="4327">
                  <c:v>18896.1841778</c:v>
                </c:pt>
                <c:pt idx="4328">
                  <c:v>18896.1841778</c:v>
                </c:pt>
                <c:pt idx="4329">
                  <c:v>18896.1841778</c:v>
                </c:pt>
                <c:pt idx="4330">
                  <c:v>18896.1841778</c:v>
                </c:pt>
                <c:pt idx="4331">
                  <c:v>18896.1841778</c:v>
                </c:pt>
                <c:pt idx="4332">
                  <c:v>18896.1841778</c:v>
                </c:pt>
                <c:pt idx="4333">
                  <c:v>18896.1841778</c:v>
                </c:pt>
                <c:pt idx="4334">
                  <c:v>18896.1841778</c:v>
                </c:pt>
                <c:pt idx="4335">
                  <c:v>18896.1841778</c:v>
                </c:pt>
                <c:pt idx="4336">
                  <c:v>18896.1841778</c:v>
                </c:pt>
                <c:pt idx="4337">
                  <c:v>18896.1841778</c:v>
                </c:pt>
                <c:pt idx="4338">
                  <c:v>18896.1841778</c:v>
                </c:pt>
                <c:pt idx="4339">
                  <c:v>18896.1841778</c:v>
                </c:pt>
                <c:pt idx="4340">
                  <c:v>18896.1841778</c:v>
                </c:pt>
                <c:pt idx="4341">
                  <c:v>18896.1841778</c:v>
                </c:pt>
                <c:pt idx="4342">
                  <c:v>18896.1841778</c:v>
                </c:pt>
                <c:pt idx="4343">
                  <c:v>18896.1841778</c:v>
                </c:pt>
                <c:pt idx="4344">
                  <c:v>18896.1841778</c:v>
                </c:pt>
                <c:pt idx="4345">
                  <c:v>18896.1841778</c:v>
                </c:pt>
                <c:pt idx="4346">
                  <c:v>18896.1841778</c:v>
                </c:pt>
                <c:pt idx="4347">
                  <c:v>18896.1841778</c:v>
                </c:pt>
                <c:pt idx="4348">
                  <c:v>18896.1841778</c:v>
                </c:pt>
                <c:pt idx="4349">
                  <c:v>18896.1841778</c:v>
                </c:pt>
                <c:pt idx="4350">
                  <c:v>18896.1841778</c:v>
                </c:pt>
                <c:pt idx="4351">
                  <c:v>18896.1841778</c:v>
                </c:pt>
                <c:pt idx="4352">
                  <c:v>18896.1841778</c:v>
                </c:pt>
                <c:pt idx="4353">
                  <c:v>18896.1841778</c:v>
                </c:pt>
                <c:pt idx="4354">
                  <c:v>18896.1841778</c:v>
                </c:pt>
                <c:pt idx="4355">
                  <c:v>18896.1841778</c:v>
                </c:pt>
                <c:pt idx="4356">
                  <c:v>18896.1841778</c:v>
                </c:pt>
                <c:pt idx="4357">
                  <c:v>18896.1841778</c:v>
                </c:pt>
                <c:pt idx="4358">
                  <c:v>18896.1841778</c:v>
                </c:pt>
                <c:pt idx="4359">
                  <c:v>18896.1841778</c:v>
                </c:pt>
                <c:pt idx="4360">
                  <c:v>18896.1841778</c:v>
                </c:pt>
                <c:pt idx="4361">
                  <c:v>18896.1841778</c:v>
                </c:pt>
                <c:pt idx="4362">
                  <c:v>18896.1841778</c:v>
                </c:pt>
                <c:pt idx="4363">
                  <c:v>18896.1841778</c:v>
                </c:pt>
                <c:pt idx="4364">
                  <c:v>18896.1841778</c:v>
                </c:pt>
                <c:pt idx="4365">
                  <c:v>18896.1841778</c:v>
                </c:pt>
                <c:pt idx="4366">
                  <c:v>18896.1841778</c:v>
                </c:pt>
                <c:pt idx="4367">
                  <c:v>18896.1841778</c:v>
                </c:pt>
                <c:pt idx="4368">
                  <c:v>18896.1841778</c:v>
                </c:pt>
                <c:pt idx="4369">
                  <c:v>18896.1841778</c:v>
                </c:pt>
                <c:pt idx="4370">
                  <c:v>18896.1841778</c:v>
                </c:pt>
                <c:pt idx="4371">
                  <c:v>18896.1841778</c:v>
                </c:pt>
                <c:pt idx="4372">
                  <c:v>18896.1841778</c:v>
                </c:pt>
                <c:pt idx="4373">
                  <c:v>18896.1841778</c:v>
                </c:pt>
                <c:pt idx="4374">
                  <c:v>18896.1841778</c:v>
                </c:pt>
                <c:pt idx="4375">
                  <c:v>18896.1841778</c:v>
                </c:pt>
                <c:pt idx="4376">
                  <c:v>18896.1841778</c:v>
                </c:pt>
                <c:pt idx="4377">
                  <c:v>18896.1841778</c:v>
                </c:pt>
                <c:pt idx="4378">
                  <c:v>18896.1841778</c:v>
                </c:pt>
                <c:pt idx="4379">
                  <c:v>18896.1841778</c:v>
                </c:pt>
                <c:pt idx="4380">
                  <c:v>18896.1841778</c:v>
                </c:pt>
                <c:pt idx="4381">
                  <c:v>18896.1841778</c:v>
                </c:pt>
                <c:pt idx="4382">
                  <c:v>18896.1841778</c:v>
                </c:pt>
                <c:pt idx="4383">
                  <c:v>18896.1841778</c:v>
                </c:pt>
                <c:pt idx="4384">
                  <c:v>18896.1841778</c:v>
                </c:pt>
                <c:pt idx="4385">
                  <c:v>18896.1841778</c:v>
                </c:pt>
                <c:pt idx="4386">
                  <c:v>18896.1841778</c:v>
                </c:pt>
                <c:pt idx="4387">
                  <c:v>18896.1841778</c:v>
                </c:pt>
                <c:pt idx="4388">
                  <c:v>18896.1841778</c:v>
                </c:pt>
                <c:pt idx="4389">
                  <c:v>18896.1841778</c:v>
                </c:pt>
                <c:pt idx="4390">
                  <c:v>18896.1841778</c:v>
                </c:pt>
                <c:pt idx="4391">
                  <c:v>18896.1841778</c:v>
                </c:pt>
                <c:pt idx="4392">
                  <c:v>18896.1841778</c:v>
                </c:pt>
                <c:pt idx="4393">
                  <c:v>18896.1841778</c:v>
                </c:pt>
                <c:pt idx="4394">
                  <c:v>18896.1841778</c:v>
                </c:pt>
                <c:pt idx="4395">
                  <c:v>18896.1841778</c:v>
                </c:pt>
                <c:pt idx="4396">
                  <c:v>18896.1841778</c:v>
                </c:pt>
                <c:pt idx="4397">
                  <c:v>18896.1841778</c:v>
                </c:pt>
                <c:pt idx="4398">
                  <c:v>18896.1841778</c:v>
                </c:pt>
                <c:pt idx="4399">
                  <c:v>18896.1841778</c:v>
                </c:pt>
                <c:pt idx="4400">
                  <c:v>18896.1841778</c:v>
                </c:pt>
                <c:pt idx="4401">
                  <c:v>18896.1841778</c:v>
                </c:pt>
                <c:pt idx="4402">
                  <c:v>18896.1841778</c:v>
                </c:pt>
                <c:pt idx="4403">
                  <c:v>18896.1841778</c:v>
                </c:pt>
                <c:pt idx="4404">
                  <c:v>18896.1841778</c:v>
                </c:pt>
                <c:pt idx="4405">
                  <c:v>18896.1841778</c:v>
                </c:pt>
                <c:pt idx="4406">
                  <c:v>18896.1841778</c:v>
                </c:pt>
                <c:pt idx="4407">
                  <c:v>18896.1841778</c:v>
                </c:pt>
                <c:pt idx="4408">
                  <c:v>18896.1841778</c:v>
                </c:pt>
                <c:pt idx="4409">
                  <c:v>18896.1841778</c:v>
                </c:pt>
                <c:pt idx="4410">
                  <c:v>18896.1841778</c:v>
                </c:pt>
                <c:pt idx="4411">
                  <c:v>18896.1841778</c:v>
                </c:pt>
                <c:pt idx="4412">
                  <c:v>18896.1841778</c:v>
                </c:pt>
                <c:pt idx="4413">
                  <c:v>18896.1841778</c:v>
                </c:pt>
                <c:pt idx="4414">
                  <c:v>18896.1841778</c:v>
                </c:pt>
                <c:pt idx="4415">
                  <c:v>18896.1841778</c:v>
                </c:pt>
                <c:pt idx="4416">
                  <c:v>18896.1841778</c:v>
                </c:pt>
                <c:pt idx="4417">
                  <c:v>18896.1841778</c:v>
                </c:pt>
                <c:pt idx="4418">
                  <c:v>18896.1841778</c:v>
                </c:pt>
                <c:pt idx="4419">
                  <c:v>18896.1841778</c:v>
                </c:pt>
                <c:pt idx="4420">
                  <c:v>18896.1841778</c:v>
                </c:pt>
                <c:pt idx="4421">
                  <c:v>18896.1841778</c:v>
                </c:pt>
                <c:pt idx="4422">
                  <c:v>18896.1841778</c:v>
                </c:pt>
                <c:pt idx="4423">
                  <c:v>18896.1841778</c:v>
                </c:pt>
                <c:pt idx="4424">
                  <c:v>18896.1841778</c:v>
                </c:pt>
                <c:pt idx="4425">
                  <c:v>18896.1841778</c:v>
                </c:pt>
                <c:pt idx="4426">
                  <c:v>18896.1841778</c:v>
                </c:pt>
                <c:pt idx="4427">
                  <c:v>18896.1841778</c:v>
                </c:pt>
                <c:pt idx="4428">
                  <c:v>18896.1841778</c:v>
                </c:pt>
                <c:pt idx="4429">
                  <c:v>18896.1841778</c:v>
                </c:pt>
                <c:pt idx="4430">
                  <c:v>18896.1841778</c:v>
                </c:pt>
                <c:pt idx="4431">
                  <c:v>18896.1841778</c:v>
                </c:pt>
                <c:pt idx="4432">
                  <c:v>18896.1841778</c:v>
                </c:pt>
                <c:pt idx="4433">
                  <c:v>18896.1841778</c:v>
                </c:pt>
                <c:pt idx="4434">
                  <c:v>18896.1841778</c:v>
                </c:pt>
                <c:pt idx="4435">
                  <c:v>18896.1841778</c:v>
                </c:pt>
                <c:pt idx="4436">
                  <c:v>18896.1841778</c:v>
                </c:pt>
                <c:pt idx="4437">
                  <c:v>18896.1841778</c:v>
                </c:pt>
                <c:pt idx="4438">
                  <c:v>18896.1841778</c:v>
                </c:pt>
                <c:pt idx="4439">
                  <c:v>18896.1841778</c:v>
                </c:pt>
                <c:pt idx="4440">
                  <c:v>18896.1841778</c:v>
                </c:pt>
                <c:pt idx="4441">
                  <c:v>18896.1841778</c:v>
                </c:pt>
                <c:pt idx="4442">
                  <c:v>18896.1841778</c:v>
                </c:pt>
                <c:pt idx="4443">
                  <c:v>18896.1841778</c:v>
                </c:pt>
                <c:pt idx="4444">
                  <c:v>18896.1841778</c:v>
                </c:pt>
                <c:pt idx="4445">
                  <c:v>18896.1841778</c:v>
                </c:pt>
                <c:pt idx="4446">
                  <c:v>18896.1841778</c:v>
                </c:pt>
                <c:pt idx="4447">
                  <c:v>18896.1841778</c:v>
                </c:pt>
                <c:pt idx="4448">
                  <c:v>18896.1841778</c:v>
                </c:pt>
                <c:pt idx="4449">
                  <c:v>18896.1841778</c:v>
                </c:pt>
                <c:pt idx="4450">
                  <c:v>18896.1841778</c:v>
                </c:pt>
                <c:pt idx="4451">
                  <c:v>18896.1841778</c:v>
                </c:pt>
                <c:pt idx="4452">
                  <c:v>18896.1841778</c:v>
                </c:pt>
                <c:pt idx="4453">
                  <c:v>18896.1841778</c:v>
                </c:pt>
                <c:pt idx="4454">
                  <c:v>18896.1841778</c:v>
                </c:pt>
                <c:pt idx="4455">
                  <c:v>18896.1841778</c:v>
                </c:pt>
                <c:pt idx="4456">
                  <c:v>18896.1841778</c:v>
                </c:pt>
                <c:pt idx="4457">
                  <c:v>18896.1841778</c:v>
                </c:pt>
                <c:pt idx="4458">
                  <c:v>18896.1841778</c:v>
                </c:pt>
                <c:pt idx="4459">
                  <c:v>18896.1841778</c:v>
                </c:pt>
                <c:pt idx="4460">
                  <c:v>18896.1841778</c:v>
                </c:pt>
                <c:pt idx="4461">
                  <c:v>18896.1841778</c:v>
                </c:pt>
                <c:pt idx="4462">
                  <c:v>18896.1841778</c:v>
                </c:pt>
                <c:pt idx="4463">
                  <c:v>18896.1841778</c:v>
                </c:pt>
                <c:pt idx="4464">
                  <c:v>18896.1841778</c:v>
                </c:pt>
                <c:pt idx="4465">
                  <c:v>18896.1841778</c:v>
                </c:pt>
                <c:pt idx="4466">
                  <c:v>18896.1841778</c:v>
                </c:pt>
                <c:pt idx="4467">
                  <c:v>18896.1841778</c:v>
                </c:pt>
                <c:pt idx="4468">
                  <c:v>18896.1841778</c:v>
                </c:pt>
                <c:pt idx="4469">
                  <c:v>18896.1841778</c:v>
                </c:pt>
                <c:pt idx="4470">
                  <c:v>18896.1841778</c:v>
                </c:pt>
                <c:pt idx="4471">
                  <c:v>18896.1841778</c:v>
                </c:pt>
                <c:pt idx="4472">
                  <c:v>18896.1841778</c:v>
                </c:pt>
                <c:pt idx="4473">
                  <c:v>18896.1841778</c:v>
                </c:pt>
                <c:pt idx="4474">
                  <c:v>18896.1841778</c:v>
                </c:pt>
                <c:pt idx="4475">
                  <c:v>18896.1841778</c:v>
                </c:pt>
                <c:pt idx="4476">
                  <c:v>18896.1841778</c:v>
                </c:pt>
                <c:pt idx="4477">
                  <c:v>18896.1841778</c:v>
                </c:pt>
                <c:pt idx="4478">
                  <c:v>18896.1841778</c:v>
                </c:pt>
                <c:pt idx="4479">
                  <c:v>18896.1841778</c:v>
                </c:pt>
                <c:pt idx="4480">
                  <c:v>18896.1841778</c:v>
                </c:pt>
                <c:pt idx="4481">
                  <c:v>18896.1841778</c:v>
                </c:pt>
                <c:pt idx="4482">
                  <c:v>18896.1841778</c:v>
                </c:pt>
                <c:pt idx="4483">
                  <c:v>18896.1841778</c:v>
                </c:pt>
                <c:pt idx="4484">
                  <c:v>18896.1841778</c:v>
                </c:pt>
                <c:pt idx="4485">
                  <c:v>18896.1841778</c:v>
                </c:pt>
                <c:pt idx="4486">
                  <c:v>18896.1841778</c:v>
                </c:pt>
                <c:pt idx="4487">
                  <c:v>18896.1841778</c:v>
                </c:pt>
                <c:pt idx="4488">
                  <c:v>18896.1841778</c:v>
                </c:pt>
                <c:pt idx="4489">
                  <c:v>18896.1841778</c:v>
                </c:pt>
                <c:pt idx="4490">
                  <c:v>18896.1841778</c:v>
                </c:pt>
                <c:pt idx="4491">
                  <c:v>18896.1841778</c:v>
                </c:pt>
                <c:pt idx="4492">
                  <c:v>18896.1841778</c:v>
                </c:pt>
                <c:pt idx="4493">
                  <c:v>18896.1841778</c:v>
                </c:pt>
                <c:pt idx="4494">
                  <c:v>18896.1841778</c:v>
                </c:pt>
                <c:pt idx="4495">
                  <c:v>18896.1841778</c:v>
                </c:pt>
                <c:pt idx="4496">
                  <c:v>18896.1841778</c:v>
                </c:pt>
                <c:pt idx="4497">
                  <c:v>18896.1841778</c:v>
                </c:pt>
                <c:pt idx="4498">
                  <c:v>18896.1841778</c:v>
                </c:pt>
                <c:pt idx="4499">
                  <c:v>18896.1841778</c:v>
                </c:pt>
                <c:pt idx="4500">
                  <c:v>18896.1841778</c:v>
                </c:pt>
                <c:pt idx="4501">
                  <c:v>18896.1841778</c:v>
                </c:pt>
                <c:pt idx="4502">
                  <c:v>18896.1841778</c:v>
                </c:pt>
                <c:pt idx="4503">
                  <c:v>18896.1841778</c:v>
                </c:pt>
                <c:pt idx="4504">
                  <c:v>18896.1841778</c:v>
                </c:pt>
                <c:pt idx="4505">
                  <c:v>18896.1841778</c:v>
                </c:pt>
                <c:pt idx="4506">
                  <c:v>18896.1841778</c:v>
                </c:pt>
                <c:pt idx="4507">
                  <c:v>18896.1841778</c:v>
                </c:pt>
                <c:pt idx="4508">
                  <c:v>18896.1841778</c:v>
                </c:pt>
                <c:pt idx="4509">
                  <c:v>18896.1841778</c:v>
                </c:pt>
                <c:pt idx="4510">
                  <c:v>18896.1841778</c:v>
                </c:pt>
                <c:pt idx="4511">
                  <c:v>18896.1841778</c:v>
                </c:pt>
                <c:pt idx="4512">
                  <c:v>18896.1841778</c:v>
                </c:pt>
                <c:pt idx="4513">
                  <c:v>18896.1841778</c:v>
                </c:pt>
                <c:pt idx="4514">
                  <c:v>18896.1841778</c:v>
                </c:pt>
                <c:pt idx="4515">
                  <c:v>18896.1841778</c:v>
                </c:pt>
                <c:pt idx="4516">
                  <c:v>18896.1841778</c:v>
                </c:pt>
                <c:pt idx="4517">
                  <c:v>18896.1841778</c:v>
                </c:pt>
                <c:pt idx="4518">
                  <c:v>18896.1841778</c:v>
                </c:pt>
                <c:pt idx="4519">
                  <c:v>18896.1841778</c:v>
                </c:pt>
                <c:pt idx="4520">
                  <c:v>18896.1841778</c:v>
                </c:pt>
                <c:pt idx="4521">
                  <c:v>18896.1841778</c:v>
                </c:pt>
                <c:pt idx="4522">
                  <c:v>18896.1841778</c:v>
                </c:pt>
                <c:pt idx="4523">
                  <c:v>18896.1841778</c:v>
                </c:pt>
                <c:pt idx="4524">
                  <c:v>18896.1841778</c:v>
                </c:pt>
                <c:pt idx="4525">
                  <c:v>18896.1841778</c:v>
                </c:pt>
                <c:pt idx="4526">
                  <c:v>18896.1841778</c:v>
                </c:pt>
                <c:pt idx="4527">
                  <c:v>18896.1841778</c:v>
                </c:pt>
                <c:pt idx="4528">
                  <c:v>18896.1841778</c:v>
                </c:pt>
                <c:pt idx="4529">
                  <c:v>18896.1841778</c:v>
                </c:pt>
                <c:pt idx="4530">
                  <c:v>18896.1841778</c:v>
                </c:pt>
                <c:pt idx="4531">
                  <c:v>18896.1841778</c:v>
                </c:pt>
                <c:pt idx="4532">
                  <c:v>18896.1841778</c:v>
                </c:pt>
                <c:pt idx="4533">
                  <c:v>18896.1841778</c:v>
                </c:pt>
                <c:pt idx="4534">
                  <c:v>18896.1841778</c:v>
                </c:pt>
                <c:pt idx="4535">
                  <c:v>18896.1841778</c:v>
                </c:pt>
                <c:pt idx="4536">
                  <c:v>18896.1841778</c:v>
                </c:pt>
                <c:pt idx="4537">
                  <c:v>18896.1841778</c:v>
                </c:pt>
                <c:pt idx="4538">
                  <c:v>18896.1841778</c:v>
                </c:pt>
                <c:pt idx="4539">
                  <c:v>18896.1841778</c:v>
                </c:pt>
                <c:pt idx="4540">
                  <c:v>18896.1841778</c:v>
                </c:pt>
                <c:pt idx="4541">
                  <c:v>18896.1841778</c:v>
                </c:pt>
                <c:pt idx="4542">
                  <c:v>18896.1841778</c:v>
                </c:pt>
                <c:pt idx="4543">
                  <c:v>18896.1841778</c:v>
                </c:pt>
                <c:pt idx="4544">
                  <c:v>18896.1841778</c:v>
                </c:pt>
                <c:pt idx="4545">
                  <c:v>18896.1841778</c:v>
                </c:pt>
                <c:pt idx="4546">
                  <c:v>18896.1841778</c:v>
                </c:pt>
                <c:pt idx="4547">
                  <c:v>18896.1841778</c:v>
                </c:pt>
                <c:pt idx="4548">
                  <c:v>18896.1841778</c:v>
                </c:pt>
                <c:pt idx="4549">
                  <c:v>18896.1841778</c:v>
                </c:pt>
                <c:pt idx="4550">
                  <c:v>18896.1841778</c:v>
                </c:pt>
                <c:pt idx="4551">
                  <c:v>18896.1841778</c:v>
                </c:pt>
                <c:pt idx="4552">
                  <c:v>18896.1841778</c:v>
                </c:pt>
                <c:pt idx="4553">
                  <c:v>18896.1841778</c:v>
                </c:pt>
                <c:pt idx="4554">
                  <c:v>18896.1841778</c:v>
                </c:pt>
                <c:pt idx="4555">
                  <c:v>18896.1841778</c:v>
                </c:pt>
                <c:pt idx="4556">
                  <c:v>18896.1841778</c:v>
                </c:pt>
                <c:pt idx="4557">
                  <c:v>18896.1841778</c:v>
                </c:pt>
                <c:pt idx="4558">
                  <c:v>18896.1841778</c:v>
                </c:pt>
                <c:pt idx="4559">
                  <c:v>18896.1841778</c:v>
                </c:pt>
                <c:pt idx="4560">
                  <c:v>18896.1841778</c:v>
                </c:pt>
                <c:pt idx="4561">
                  <c:v>18896.1841778</c:v>
                </c:pt>
                <c:pt idx="4562">
                  <c:v>18896.1841778</c:v>
                </c:pt>
                <c:pt idx="4563">
                  <c:v>18896.1841778</c:v>
                </c:pt>
                <c:pt idx="4564">
                  <c:v>18896.1841778</c:v>
                </c:pt>
                <c:pt idx="4565">
                  <c:v>18896.1841778</c:v>
                </c:pt>
                <c:pt idx="4566">
                  <c:v>18896.1841778</c:v>
                </c:pt>
                <c:pt idx="4567">
                  <c:v>18896.1841778</c:v>
                </c:pt>
                <c:pt idx="4568">
                  <c:v>18896.1841778</c:v>
                </c:pt>
                <c:pt idx="4569">
                  <c:v>18896.1841778</c:v>
                </c:pt>
                <c:pt idx="4570">
                  <c:v>18896.1841778</c:v>
                </c:pt>
                <c:pt idx="4571">
                  <c:v>18896.1841778</c:v>
                </c:pt>
                <c:pt idx="4572">
                  <c:v>18896.1841778</c:v>
                </c:pt>
                <c:pt idx="4573">
                  <c:v>18896.1841778</c:v>
                </c:pt>
                <c:pt idx="4574">
                  <c:v>18896.1841778</c:v>
                </c:pt>
                <c:pt idx="4575">
                  <c:v>18896.1841778</c:v>
                </c:pt>
                <c:pt idx="4576">
                  <c:v>18896.1841778</c:v>
                </c:pt>
                <c:pt idx="4577">
                  <c:v>18896.1841778</c:v>
                </c:pt>
                <c:pt idx="4578">
                  <c:v>18896.1841778</c:v>
                </c:pt>
                <c:pt idx="4579">
                  <c:v>18896.1841778</c:v>
                </c:pt>
                <c:pt idx="4580">
                  <c:v>18896.1841778</c:v>
                </c:pt>
                <c:pt idx="4581">
                  <c:v>18896.1841778</c:v>
                </c:pt>
                <c:pt idx="4582">
                  <c:v>18896.1841778</c:v>
                </c:pt>
                <c:pt idx="4583">
                  <c:v>18896.1841778</c:v>
                </c:pt>
                <c:pt idx="4584">
                  <c:v>18896.1841778</c:v>
                </c:pt>
                <c:pt idx="4585">
                  <c:v>18896.1841778</c:v>
                </c:pt>
                <c:pt idx="4586">
                  <c:v>18896.1841778</c:v>
                </c:pt>
                <c:pt idx="4587">
                  <c:v>18896.1841778</c:v>
                </c:pt>
                <c:pt idx="4588">
                  <c:v>18896.1841778</c:v>
                </c:pt>
                <c:pt idx="4589">
                  <c:v>18896.1841778</c:v>
                </c:pt>
                <c:pt idx="4590">
                  <c:v>18896.1841778</c:v>
                </c:pt>
                <c:pt idx="4591">
                  <c:v>18896.1841778</c:v>
                </c:pt>
                <c:pt idx="4592">
                  <c:v>18896.1841778</c:v>
                </c:pt>
                <c:pt idx="4593">
                  <c:v>18896.1841778</c:v>
                </c:pt>
                <c:pt idx="4594">
                  <c:v>18896.1841778</c:v>
                </c:pt>
                <c:pt idx="4595">
                  <c:v>18896.1841778</c:v>
                </c:pt>
                <c:pt idx="4596">
                  <c:v>18896.1841778</c:v>
                </c:pt>
                <c:pt idx="4597">
                  <c:v>18896.1841778</c:v>
                </c:pt>
                <c:pt idx="4598">
                  <c:v>18896.1841778</c:v>
                </c:pt>
                <c:pt idx="4599">
                  <c:v>18896.1841778</c:v>
                </c:pt>
                <c:pt idx="4600">
                  <c:v>18896.1841778</c:v>
                </c:pt>
                <c:pt idx="4601">
                  <c:v>18896.1841778</c:v>
                </c:pt>
                <c:pt idx="4602">
                  <c:v>18896.1841778</c:v>
                </c:pt>
                <c:pt idx="4603">
                  <c:v>18896.1841778</c:v>
                </c:pt>
                <c:pt idx="4604">
                  <c:v>18896.1841778</c:v>
                </c:pt>
                <c:pt idx="4605">
                  <c:v>18896.1841778</c:v>
                </c:pt>
                <c:pt idx="4606">
                  <c:v>18896.1841778</c:v>
                </c:pt>
                <c:pt idx="4607">
                  <c:v>18896.1841778</c:v>
                </c:pt>
                <c:pt idx="4608">
                  <c:v>18896.1841778</c:v>
                </c:pt>
                <c:pt idx="4609">
                  <c:v>18896.1841778</c:v>
                </c:pt>
                <c:pt idx="4610">
                  <c:v>18896.1841778</c:v>
                </c:pt>
                <c:pt idx="4611">
                  <c:v>18896.1841778</c:v>
                </c:pt>
                <c:pt idx="4612">
                  <c:v>18896.1841778</c:v>
                </c:pt>
                <c:pt idx="4613">
                  <c:v>18896.1841778</c:v>
                </c:pt>
                <c:pt idx="4614">
                  <c:v>18896.1841778</c:v>
                </c:pt>
                <c:pt idx="4615">
                  <c:v>18896.1841778</c:v>
                </c:pt>
                <c:pt idx="4616">
                  <c:v>18896.1841778</c:v>
                </c:pt>
                <c:pt idx="4617">
                  <c:v>18896.1841778</c:v>
                </c:pt>
                <c:pt idx="4618">
                  <c:v>18896.1841778</c:v>
                </c:pt>
                <c:pt idx="4619">
                  <c:v>18896.1841778</c:v>
                </c:pt>
                <c:pt idx="4620">
                  <c:v>18896.1841778</c:v>
                </c:pt>
                <c:pt idx="4621">
                  <c:v>18896.1841778</c:v>
                </c:pt>
                <c:pt idx="4622">
                  <c:v>18896.1841778</c:v>
                </c:pt>
                <c:pt idx="4623">
                  <c:v>18896.1841778</c:v>
                </c:pt>
                <c:pt idx="4624">
                  <c:v>18896.1841778</c:v>
                </c:pt>
                <c:pt idx="4625">
                  <c:v>18896.1841778</c:v>
                </c:pt>
                <c:pt idx="4626">
                  <c:v>18896.1841778</c:v>
                </c:pt>
                <c:pt idx="4627">
                  <c:v>18896.1841778</c:v>
                </c:pt>
                <c:pt idx="4628">
                  <c:v>18896.1841778</c:v>
                </c:pt>
                <c:pt idx="4629">
                  <c:v>18896.1841778</c:v>
                </c:pt>
                <c:pt idx="4630">
                  <c:v>18896.1841778</c:v>
                </c:pt>
                <c:pt idx="4631">
                  <c:v>18896.1841778</c:v>
                </c:pt>
                <c:pt idx="4632">
                  <c:v>18896.1841778</c:v>
                </c:pt>
                <c:pt idx="4633">
                  <c:v>18896.1841778</c:v>
                </c:pt>
                <c:pt idx="4634">
                  <c:v>18896.1841778</c:v>
                </c:pt>
                <c:pt idx="4635">
                  <c:v>18896.1841778</c:v>
                </c:pt>
                <c:pt idx="4636">
                  <c:v>18896.1841778</c:v>
                </c:pt>
                <c:pt idx="4637">
                  <c:v>18896.1841778</c:v>
                </c:pt>
                <c:pt idx="4638">
                  <c:v>18896.1841778</c:v>
                </c:pt>
                <c:pt idx="4639">
                  <c:v>18896.1841778</c:v>
                </c:pt>
                <c:pt idx="4640">
                  <c:v>18896.1841778</c:v>
                </c:pt>
                <c:pt idx="4641">
                  <c:v>18896.1841778</c:v>
                </c:pt>
                <c:pt idx="4642">
                  <c:v>18896.1841778</c:v>
                </c:pt>
                <c:pt idx="4643">
                  <c:v>18896.1841778</c:v>
                </c:pt>
                <c:pt idx="4644">
                  <c:v>18896.1841778</c:v>
                </c:pt>
                <c:pt idx="4645">
                  <c:v>18896.1841778</c:v>
                </c:pt>
                <c:pt idx="4646">
                  <c:v>18896.1841778</c:v>
                </c:pt>
                <c:pt idx="4647">
                  <c:v>18896.1841778</c:v>
                </c:pt>
                <c:pt idx="4648">
                  <c:v>18896.1841778</c:v>
                </c:pt>
                <c:pt idx="4649">
                  <c:v>18896.1841778</c:v>
                </c:pt>
                <c:pt idx="4650">
                  <c:v>18896.1841778</c:v>
                </c:pt>
                <c:pt idx="4651">
                  <c:v>18896.1841778</c:v>
                </c:pt>
                <c:pt idx="4652">
                  <c:v>18896.1841778</c:v>
                </c:pt>
                <c:pt idx="4653">
                  <c:v>18896.1841778</c:v>
                </c:pt>
                <c:pt idx="4654">
                  <c:v>18896.1841778</c:v>
                </c:pt>
                <c:pt idx="4655">
                  <c:v>18896.1841778</c:v>
                </c:pt>
                <c:pt idx="4656">
                  <c:v>18896.1841778</c:v>
                </c:pt>
                <c:pt idx="4657">
                  <c:v>18896.1841778</c:v>
                </c:pt>
                <c:pt idx="4658">
                  <c:v>18896.1841778</c:v>
                </c:pt>
                <c:pt idx="4659">
                  <c:v>18896.1841778</c:v>
                </c:pt>
                <c:pt idx="4660">
                  <c:v>18896.1841778</c:v>
                </c:pt>
                <c:pt idx="4661">
                  <c:v>18896.1841778</c:v>
                </c:pt>
                <c:pt idx="4662">
                  <c:v>18896.1841778</c:v>
                </c:pt>
                <c:pt idx="4663">
                  <c:v>18896.1841778</c:v>
                </c:pt>
                <c:pt idx="4664">
                  <c:v>18896.1841778</c:v>
                </c:pt>
                <c:pt idx="4665">
                  <c:v>18896.1841778</c:v>
                </c:pt>
                <c:pt idx="4666">
                  <c:v>18896.1841778</c:v>
                </c:pt>
                <c:pt idx="4667">
                  <c:v>18896.1841778</c:v>
                </c:pt>
                <c:pt idx="4668">
                  <c:v>18896.1841778</c:v>
                </c:pt>
                <c:pt idx="4669">
                  <c:v>18896.1841778</c:v>
                </c:pt>
                <c:pt idx="4670">
                  <c:v>18896.1841778</c:v>
                </c:pt>
                <c:pt idx="4671">
                  <c:v>18896.1841778</c:v>
                </c:pt>
                <c:pt idx="4672">
                  <c:v>18896.1841778</c:v>
                </c:pt>
                <c:pt idx="4673">
                  <c:v>18896.1841778</c:v>
                </c:pt>
                <c:pt idx="4674">
                  <c:v>18896.1841778</c:v>
                </c:pt>
                <c:pt idx="4675">
                  <c:v>18896.1841778</c:v>
                </c:pt>
                <c:pt idx="4676">
                  <c:v>18896.1841778</c:v>
                </c:pt>
                <c:pt idx="4677">
                  <c:v>18896.1841778</c:v>
                </c:pt>
                <c:pt idx="4678">
                  <c:v>18896.1841778</c:v>
                </c:pt>
                <c:pt idx="4679">
                  <c:v>18896.1841778</c:v>
                </c:pt>
                <c:pt idx="4680">
                  <c:v>18896.1841778</c:v>
                </c:pt>
                <c:pt idx="4681">
                  <c:v>18896.1841778</c:v>
                </c:pt>
                <c:pt idx="4682">
                  <c:v>18896.1841778</c:v>
                </c:pt>
                <c:pt idx="4683">
                  <c:v>18896.1841778</c:v>
                </c:pt>
                <c:pt idx="4684">
                  <c:v>18896.1841778</c:v>
                </c:pt>
                <c:pt idx="4685">
                  <c:v>18896.1841778</c:v>
                </c:pt>
                <c:pt idx="4686">
                  <c:v>18896.1841778</c:v>
                </c:pt>
                <c:pt idx="4687">
                  <c:v>18896.1841778</c:v>
                </c:pt>
                <c:pt idx="4688">
                  <c:v>18896.1841778</c:v>
                </c:pt>
                <c:pt idx="4689">
                  <c:v>18896.1841778</c:v>
                </c:pt>
                <c:pt idx="4690">
                  <c:v>18896.1841778</c:v>
                </c:pt>
                <c:pt idx="4691">
                  <c:v>18896.1841778</c:v>
                </c:pt>
                <c:pt idx="4692">
                  <c:v>18896.1841778</c:v>
                </c:pt>
                <c:pt idx="4693">
                  <c:v>18896.1841778</c:v>
                </c:pt>
                <c:pt idx="4694">
                  <c:v>18896.1841778</c:v>
                </c:pt>
                <c:pt idx="4695">
                  <c:v>18896.1841778</c:v>
                </c:pt>
                <c:pt idx="4696">
                  <c:v>18896.1841778</c:v>
                </c:pt>
                <c:pt idx="4697">
                  <c:v>18896.1841778</c:v>
                </c:pt>
                <c:pt idx="4698">
                  <c:v>18896.1841778</c:v>
                </c:pt>
                <c:pt idx="4699">
                  <c:v>18896.1841778</c:v>
                </c:pt>
                <c:pt idx="4700">
                  <c:v>18896.1841778</c:v>
                </c:pt>
                <c:pt idx="4701">
                  <c:v>18896.1841778</c:v>
                </c:pt>
                <c:pt idx="4702">
                  <c:v>18896.1841778</c:v>
                </c:pt>
                <c:pt idx="4703">
                  <c:v>18896.1841778</c:v>
                </c:pt>
                <c:pt idx="4704">
                  <c:v>18896.1841778</c:v>
                </c:pt>
                <c:pt idx="4705">
                  <c:v>18896.1841778</c:v>
                </c:pt>
                <c:pt idx="4706">
                  <c:v>18896.1841778</c:v>
                </c:pt>
                <c:pt idx="4707">
                  <c:v>18896.1841778</c:v>
                </c:pt>
                <c:pt idx="4708">
                  <c:v>18896.1841778</c:v>
                </c:pt>
                <c:pt idx="4709">
                  <c:v>18896.1841778</c:v>
                </c:pt>
                <c:pt idx="4710">
                  <c:v>18896.1841778</c:v>
                </c:pt>
                <c:pt idx="4711">
                  <c:v>18896.1841778</c:v>
                </c:pt>
                <c:pt idx="4712">
                  <c:v>18896.1841778</c:v>
                </c:pt>
                <c:pt idx="4713">
                  <c:v>18896.1841778</c:v>
                </c:pt>
                <c:pt idx="4714">
                  <c:v>18896.1841778</c:v>
                </c:pt>
                <c:pt idx="4715">
                  <c:v>18896.1841778</c:v>
                </c:pt>
                <c:pt idx="4716">
                  <c:v>18896.1841778</c:v>
                </c:pt>
                <c:pt idx="4717">
                  <c:v>18896.1841778</c:v>
                </c:pt>
                <c:pt idx="4718">
                  <c:v>18896.1841778</c:v>
                </c:pt>
                <c:pt idx="4719">
                  <c:v>18896.1841778</c:v>
                </c:pt>
                <c:pt idx="4720">
                  <c:v>18896.1841778</c:v>
                </c:pt>
                <c:pt idx="4721">
                  <c:v>18896.1841778</c:v>
                </c:pt>
                <c:pt idx="4722">
                  <c:v>18896.1841778</c:v>
                </c:pt>
                <c:pt idx="4723">
                  <c:v>18896.1841778</c:v>
                </c:pt>
                <c:pt idx="4724">
                  <c:v>18896.1841778</c:v>
                </c:pt>
                <c:pt idx="4725">
                  <c:v>18896.1841778</c:v>
                </c:pt>
                <c:pt idx="4726">
                  <c:v>18896.1841778</c:v>
                </c:pt>
                <c:pt idx="4727">
                  <c:v>18896.1841778</c:v>
                </c:pt>
                <c:pt idx="4728">
                  <c:v>18896.1841778</c:v>
                </c:pt>
                <c:pt idx="4729">
                  <c:v>18896.1841778</c:v>
                </c:pt>
                <c:pt idx="4730">
                  <c:v>18896.1841778</c:v>
                </c:pt>
                <c:pt idx="4731">
                  <c:v>18896.1841778</c:v>
                </c:pt>
                <c:pt idx="4732">
                  <c:v>18896.1841778</c:v>
                </c:pt>
                <c:pt idx="4733">
                  <c:v>18896.1841778</c:v>
                </c:pt>
                <c:pt idx="4734">
                  <c:v>18896.1841778</c:v>
                </c:pt>
                <c:pt idx="4735">
                  <c:v>18896.1841778</c:v>
                </c:pt>
                <c:pt idx="4736">
                  <c:v>18896.1841778</c:v>
                </c:pt>
                <c:pt idx="4737">
                  <c:v>18896.1841778</c:v>
                </c:pt>
                <c:pt idx="4738">
                  <c:v>18896.1841778</c:v>
                </c:pt>
                <c:pt idx="4739">
                  <c:v>18896.1841778</c:v>
                </c:pt>
                <c:pt idx="4740">
                  <c:v>18896.1841778</c:v>
                </c:pt>
                <c:pt idx="4741">
                  <c:v>18896.1841778</c:v>
                </c:pt>
                <c:pt idx="4742">
                  <c:v>18896.1841778</c:v>
                </c:pt>
                <c:pt idx="4743">
                  <c:v>18896.1841778</c:v>
                </c:pt>
                <c:pt idx="4744">
                  <c:v>18896.1841778</c:v>
                </c:pt>
                <c:pt idx="4745">
                  <c:v>18896.1841778</c:v>
                </c:pt>
                <c:pt idx="4746">
                  <c:v>18896.1841778</c:v>
                </c:pt>
                <c:pt idx="4747">
                  <c:v>18896.1841778</c:v>
                </c:pt>
                <c:pt idx="4748">
                  <c:v>18896.1841778</c:v>
                </c:pt>
                <c:pt idx="4749">
                  <c:v>18896.1841778</c:v>
                </c:pt>
                <c:pt idx="4750">
                  <c:v>18896.1841778</c:v>
                </c:pt>
                <c:pt idx="4751">
                  <c:v>18896.1841778</c:v>
                </c:pt>
                <c:pt idx="4752">
                  <c:v>18896.1841778</c:v>
                </c:pt>
                <c:pt idx="4753">
                  <c:v>18896.1841778</c:v>
                </c:pt>
                <c:pt idx="4754">
                  <c:v>18896.1841778</c:v>
                </c:pt>
                <c:pt idx="4755">
                  <c:v>18896.1841778</c:v>
                </c:pt>
                <c:pt idx="4756">
                  <c:v>18896.1841778</c:v>
                </c:pt>
                <c:pt idx="4757">
                  <c:v>18896.1841778</c:v>
                </c:pt>
                <c:pt idx="4758">
                  <c:v>18896.1841778</c:v>
                </c:pt>
                <c:pt idx="4759">
                  <c:v>18877.8996383</c:v>
                </c:pt>
                <c:pt idx="4760">
                  <c:v>18877.8996383</c:v>
                </c:pt>
                <c:pt idx="4761">
                  <c:v>18877.8996383</c:v>
                </c:pt>
                <c:pt idx="4762">
                  <c:v>18877.8996383</c:v>
                </c:pt>
                <c:pt idx="4763">
                  <c:v>18877.8996383</c:v>
                </c:pt>
                <c:pt idx="4764">
                  <c:v>18877.8996383</c:v>
                </c:pt>
                <c:pt idx="4765">
                  <c:v>18877.8996383</c:v>
                </c:pt>
                <c:pt idx="4766">
                  <c:v>18877.8996383</c:v>
                </c:pt>
                <c:pt idx="4767">
                  <c:v>18877.8996383</c:v>
                </c:pt>
                <c:pt idx="4768">
                  <c:v>18877.8996383</c:v>
                </c:pt>
                <c:pt idx="4769">
                  <c:v>18859.6168838</c:v>
                </c:pt>
                <c:pt idx="4770">
                  <c:v>18847.4293732</c:v>
                </c:pt>
                <c:pt idx="4771">
                  <c:v>18847.4293732</c:v>
                </c:pt>
                <c:pt idx="4772">
                  <c:v>18847.4293732</c:v>
                </c:pt>
                <c:pt idx="4773">
                  <c:v>18847.4293732</c:v>
                </c:pt>
                <c:pt idx="4774">
                  <c:v>18847.4293732</c:v>
                </c:pt>
                <c:pt idx="4775">
                  <c:v>18847.4293732</c:v>
                </c:pt>
                <c:pt idx="4776">
                  <c:v>18847.4293732</c:v>
                </c:pt>
                <c:pt idx="4777">
                  <c:v>18847.4293732</c:v>
                </c:pt>
                <c:pt idx="4778">
                  <c:v>18847.4293732</c:v>
                </c:pt>
                <c:pt idx="4779">
                  <c:v>18847.4293732</c:v>
                </c:pt>
                <c:pt idx="4780">
                  <c:v>18823.0567357</c:v>
                </c:pt>
                <c:pt idx="4781">
                  <c:v>18823.0567357</c:v>
                </c:pt>
                <c:pt idx="4782">
                  <c:v>18816.9640733</c:v>
                </c:pt>
                <c:pt idx="4783">
                  <c:v>18816.9640733</c:v>
                </c:pt>
                <c:pt idx="4784">
                  <c:v>18816.9640733</c:v>
                </c:pt>
                <c:pt idx="4785">
                  <c:v>18810.8716098</c:v>
                </c:pt>
                <c:pt idx="4786">
                  <c:v>18810.8716098</c:v>
                </c:pt>
                <c:pt idx="4787">
                  <c:v>18810.8716098</c:v>
                </c:pt>
                <c:pt idx="4788">
                  <c:v>18810.8716098</c:v>
                </c:pt>
                <c:pt idx="4789">
                  <c:v>18810.8716098</c:v>
                </c:pt>
                <c:pt idx="4790">
                  <c:v>18810.8716098</c:v>
                </c:pt>
                <c:pt idx="4791">
                  <c:v>18804.7793452</c:v>
                </c:pt>
                <c:pt idx="4792">
                  <c:v>18786.5037457</c:v>
                </c:pt>
                <c:pt idx="4793">
                  <c:v>18786.5037457</c:v>
                </c:pt>
                <c:pt idx="4794">
                  <c:v>18786.5037457</c:v>
                </c:pt>
                <c:pt idx="4795">
                  <c:v>18780.4122775</c:v>
                </c:pt>
                <c:pt idx="4796">
                  <c:v>18780.4122775</c:v>
                </c:pt>
                <c:pt idx="4797">
                  <c:v>18780.4122775</c:v>
                </c:pt>
                <c:pt idx="4798">
                  <c:v>18780.4122775</c:v>
                </c:pt>
                <c:pt idx="4799">
                  <c:v>18780.4122775</c:v>
                </c:pt>
                <c:pt idx="4800">
                  <c:v>18780.4122775</c:v>
                </c:pt>
                <c:pt idx="4801">
                  <c:v>18780.4122775</c:v>
                </c:pt>
                <c:pt idx="4802">
                  <c:v>18774.3210086</c:v>
                </c:pt>
                <c:pt idx="4803">
                  <c:v>18774.3210086</c:v>
                </c:pt>
                <c:pt idx="4804">
                  <c:v>18774.3210086</c:v>
                </c:pt>
                <c:pt idx="4805">
                  <c:v>18774.3210086</c:v>
                </c:pt>
                <c:pt idx="4806">
                  <c:v>18774.3210086</c:v>
                </c:pt>
                <c:pt idx="4807">
                  <c:v>18774.3210086</c:v>
                </c:pt>
                <c:pt idx="4808">
                  <c:v>18774.3210086</c:v>
                </c:pt>
                <c:pt idx="4809">
                  <c:v>18774.3210086</c:v>
                </c:pt>
                <c:pt idx="4810">
                  <c:v>18774.3210086</c:v>
                </c:pt>
                <c:pt idx="4811">
                  <c:v>18774.3210086</c:v>
                </c:pt>
                <c:pt idx="4812">
                  <c:v>18774.3210086</c:v>
                </c:pt>
                <c:pt idx="4813">
                  <c:v>18774.3210086</c:v>
                </c:pt>
                <c:pt idx="4814">
                  <c:v>18743.8676543</c:v>
                </c:pt>
                <c:pt idx="4815">
                  <c:v>18743.8676543</c:v>
                </c:pt>
                <c:pt idx="4816">
                  <c:v>18743.8676543</c:v>
                </c:pt>
                <c:pt idx="4817">
                  <c:v>18737.777582</c:v>
                </c:pt>
                <c:pt idx="4818">
                  <c:v>18737.777582</c:v>
                </c:pt>
                <c:pt idx="4819">
                  <c:v>18737.777582</c:v>
                </c:pt>
                <c:pt idx="4820">
                  <c:v>18737.777582</c:v>
                </c:pt>
                <c:pt idx="4821">
                  <c:v>18737.777582</c:v>
                </c:pt>
                <c:pt idx="4822">
                  <c:v>18737.777582</c:v>
                </c:pt>
                <c:pt idx="4823">
                  <c:v>18737.777582</c:v>
                </c:pt>
                <c:pt idx="4824">
                  <c:v>18689.0641952</c:v>
                </c:pt>
                <c:pt idx="4825">
                  <c:v>18689.0641952</c:v>
                </c:pt>
                <c:pt idx="4826">
                  <c:v>18689.0641952</c:v>
                </c:pt>
                <c:pt idx="4827">
                  <c:v>18689.0641952</c:v>
                </c:pt>
                <c:pt idx="4828">
                  <c:v>18689.0641952</c:v>
                </c:pt>
                <c:pt idx="4829">
                  <c:v>18689.0641952</c:v>
                </c:pt>
                <c:pt idx="4830">
                  <c:v>18689.0641952</c:v>
                </c:pt>
                <c:pt idx="4831">
                  <c:v>18689.0641952</c:v>
                </c:pt>
                <c:pt idx="4832">
                  <c:v>18689.0641952</c:v>
                </c:pt>
                <c:pt idx="4833">
                  <c:v>18689.0641952</c:v>
                </c:pt>
                <c:pt idx="4834">
                  <c:v>18689.0641952</c:v>
                </c:pt>
                <c:pt idx="4835">
                  <c:v>18689.0641952</c:v>
                </c:pt>
                <c:pt idx="4836">
                  <c:v>18689.0641952</c:v>
                </c:pt>
                <c:pt idx="4837">
                  <c:v>18689.0641952</c:v>
                </c:pt>
                <c:pt idx="4838">
                  <c:v>18689.0641952</c:v>
                </c:pt>
                <c:pt idx="4839">
                  <c:v>18689.0641952</c:v>
                </c:pt>
                <c:pt idx="4840">
                  <c:v>18689.0641952</c:v>
                </c:pt>
                <c:pt idx="4841">
                  <c:v>18689.0641952</c:v>
                </c:pt>
                <c:pt idx="4842">
                  <c:v>18689.0641952</c:v>
                </c:pt>
                <c:pt idx="4843">
                  <c:v>18689.0641952</c:v>
                </c:pt>
                <c:pt idx="4844">
                  <c:v>18689.0641952</c:v>
                </c:pt>
                <c:pt idx="4845">
                  <c:v>18689.0641952</c:v>
                </c:pt>
                <c:pt idx="4846">
                  <c:v>18689.0641952</c:v>
                </c:pt>
                <c:pt idx="4847">
                  <c:v>18549.0846473</c:v>
                </c:pt>
                <c:pt idx="4848">
                  <c:v>18549.0846473</c:v>
                </c:pt>
                <c:pt idx="4849">
                  <c:v>18549.0846473</c:v>
                </c:pt>
                <c:pt idx="4850">
                  <c:v>18549.0846473</c:v>
                </c:pt>
                <c:pt idx="4851">
                  <c:v>18549.0846473</c:v>
                </c:pt>
                <c:pt idx="4852">
                  <c:v>18549.0846473</c:v>
                </c:pt>
                <c:pt idx="4853">
                  <c:v>18549.0846473</c:v>
                </c:pt>
                <c:pt idx="4854">
                  <c:v>18549.0846473</c:v>
                </c:pt>
                <c:pt idx="4855">
                  <c:v>18549.0846473</c:v>
                </c:pt>
                <c:pt idx="4856">
                  <c:v>18549.0846473</c:v>
                </c:pt>
                <c:pt idx="4857">
                  <c:v>18336.2769914</c:v>
                </c:pt>
                <c:pt idx="4858">
                  <c:v>18336.2769914</c:v>
                </c:pt>
                <c:pt idx="4859">
                  <c:v>18281.5952153</c:v>
                </c:pt>
                <c:pt idx="4860">
                  <c:v>18281.5952153</c:v>
                </c:pt>
                <c:pt idx="4861">
                  <c:v>18281.5952153</c:v>
                </c:pt>
                <c:pt idx="4862">
                  <c:v>18281.5952153</c:v>
                </c:pt>
                <c:pt idx="4863">
                  <c:v>18281.5952153</c:v>
                </c:pt>
                <c:pt idx="4864">
                  <c:v>18281.5952153</c:v>
                </c:pt>
                <c:pt idx="4865">
                  <c:v>18281.5952153</c:v>
                </c:pt>
                <c:pt idx="4866">
                  <c:v>18281.5952153</c:v>
                </c:pt>
                <c:pt idx="4867">
                  <c:v>18245.1498773</c:v>
                </c:pt>
                <c:pt idx="4868">
                  <c:v>18245.1498773</c:v>
                </c:pt>
                <c:pt idx="4869">
                  <c:v>18245.1498773</c:v>
                </c:pt>
                <c:pt idx="4870">
                  <c:v>18245.1498773</c:v>
                </c:pt>
                <c:pt idx="4871">
                  <c:v>18245.1498773</c:v>
                </c:pt>
                <c:pt idx="4872">
                  <c:v>18245.1498773</c:v>
                </c:pt>
                <c:pt idx="4873">
                  <c:v>18245.1498773</c:v>
                </c:pt>
                <c:pt idx="4874">
                  <c:v>18245.1498773</c:v>
                </c:pt>
                <c:pt idx="4875">
                  <c:v>18245.1498773</c:v>
                </c:pt>
                <c:pt idx="4876">
                  <c:v>18123.7186368</c:v>
                </c:pt>
                <c:pt idx="4877">
                  <c:v>18087.3052809</c:v>
                </c:pt>
                <c:pt idx="4878">
                  <c:v>18087.3052809</c:v>
                </c:pt>
                <c:pt idx="4879">
                  <c:v>17990.2392884</c:v>
                </c:pt>
                <c:pt idx="4880">
                  <c:v>17990.2392884</c:v>
                </c:pt>
                <c:pt idx="4881">
                  <c:v>17990.2392884</c:v>
                </c:pt>
                <c:pt idx="4882">
                  <c:v>17990.2392884</c:v>
                </c:pt>
                <c:pt idx="4883">
                  <c:v>17990.2392884</c:v>
                </c:pt>
                <c:pt idx="4884">
                  <c:v>17990.2392884</c:v>
                </c:pt>
                <c:pt idx="4885">
                  <c:v>17990.2392884</c:v>
                </c:pt>
                <c:pt idx="4886">
                  <c:v>17990.2392884</c:v>
                </c:pt>
                <c:pt idx="4887">
                  <c:v>17990.2392884</c:v>
                </c:pt>
                <c:pt idx="4888">
                  <c:v>17990.2392884</c:v>
                </c:pt>
                <c:pt idx="4889">
                  <c:v>17990.2392884</c:v>
                </c:pt>
                <c:pt idx="4890">
                  <c:v>17990.2392884</c:v>
                </c:pt>
                <c:pt idx="4891">
                  <c:v>17990.2392884</c:v>
                </c:pt>
                <c:pt idx="4892">
                  <c:v>17990.2392884</c:v>
                </c:pt>
                <c:pt idx="4893">
                  <c:v>17990.2392884</c:v>
                </c:pt>
                <c:pt idx="4894">
                  <c:v>17990.2392884</c:v>
                </c:pt>
                <c:pt idx="4895">
                  <c:v>17990.2392884</c:v>
                </c:pt>
                <c:pt idx="4896">
                  <c:v>17990.2392884</c:v>
                </c:pt>
                <c:pt idx="4897">
                  <c:v>17978.1097596</c:v>
                </c:pt>
                <c:pt idx="4898">
                  <c:v>17953.8531877</c:v>
                </c:pt>
                <c:pt idx="4899">
                  <c:v>17941.7261456</c:v>
                </c:pt>
                <c:pt idx="4900">
                  <c:v>17941.7261456</c:v>
                </c:pt>
                <c:pt idx="4901">
                  <c:v>17941.7261456</c:v>
                </c:pt>
                <c:pt idx="4902">
                  <c:v>17941.7261456</c:v>
                </c:pt>
                <c:pt idx="4903">
                  <c:v>17941.7261456</c:v>
                </c:pt>
                <c:pt idx="4904">
                  <c:v>17941.7261456</c:v>
                </c:pt>
                <c:pt idx="4905">
                  <c:v>17917.4745514</c:v>
                </c:pt>
                <c:pt idx="4906">
                  <c:v>17917.4745514</c:v>
                </c:pt>
                <c:pt idx="4907">
                  <c:v>17917.4745514</c:v>
                </c:pt>
                <c:pt idx="4908">
                  <c:v>17917.4745514</c:v>
                </c:pt>
                <c:pt idx="4909">
                  <c:v>17917.4745514</c:v>
                </c:pt>
                <c:pt idx="4910">
                  <c:v>17917.4745514</c:v>
                </c:pt>
                <c:pt idx="4911">
                  <c:v>17917.4745514</c:v>
                </c:pt>
                <c:pt idx="4912">
                  <c:v>17917.4745514</c:v>
                </c:pt>
                <c:pt idx="4913">
                  <c:v>17917.4745514</c:v>
                </c:pt>
                <c:pt idx="4914">
                  <c:v>17917.4745514</c:v>
                </c:pt>
                <c:pt idx="4915">
                  <c:v>17917.4745514</c:v>
                </c:pt>
                <c:pt idx="4916">
                  <c:v>17917.4745514</c:v>
                </c:pt>
                <c:pt idx="4917">
                  <c:v>17917.4745514</c:v>
                </c:pt>
                <c:pt idx="4918">
                  <c:v>17917.4745514</c:v>
                </c:pt>
                <c:pt idx="4919">
                  <c:v>17778.0925035</c:v>
                </c:pt>
                <c:pt idx="4920">
                  <c:v>17747.8066729</c:v>
                </c:pt>
                <c:pt idx="4921">
                  <c:v>17747.8066729</c:v>
                </c:pt>
                <c:pt idx="4922">
                  <c:v>17747.8066729</c:v>
                </c:pt>
                <c:pt idx="4923">
                  <c:v>17747.8066729</c:v>
                </c:pt>
                <c:pt idx="4924">
                  <c:v>17747.8066729</c:v>
                </c:pt>
                <c:pt idx="4925">
                  <c:v>17747.8066729</c:v>
                </c:pt>
                <c:pt idx="4926">
                  <c:v>17747.8066729</c:v>
                </c:pt>
                <c:pt idx="4927">
                  <c:v>17747.8066729</c:v>
                </c:pt>
                <c:pt idx="4928">
                  <c:v>17675.1420609</c:v>
                </c:pt>
                <c:pt idx="4929">
                  <c:v>17650.9272456</c:v>
                </c:pt>
                <c:pt idx="4930">
                  <c:v>17650.9272456</c:v>
                </c:pt>
                <c:pt idx="4931">
                  <c:v>17644.8740679</c:v>
                </c:pt>
                <c:pt idx="4932">
                  <c:v>17572.2523766</c:v>
                </c:pt>
                <c:pt idx="4933">
                  <c:v>17572.2523766</c:v>
                </c:pt>
                <c:pt idx="4934">
                  <c:v>17572.2523766</c:v>
                </c:pt>
                <c:pt idx="4935">
                  <c:v>17572.2523766</c:v>
                </c:pt>
                <c:pt idx="4936">
                  <c:v>17572.2523766</c:v>
                </c:pt>
                <c:pt idx="4937">
                  <c:v>17572.2523766</c:v>
                </c:pt>
                <c:pt idx="4938">
                  <c:v>17560.151717</c:v>
                </c:pt>
                <c:pt idx="4939">
                  <c:v>17560.151717</c:v>
                </c:pt>
                <c:pt idx="4940">
                  <c:v>17511.7575417</c:v>
                </c:pt>
                <c:pt idx="4941">
                  <c:v>17511.7575417</c:v>
                </c:pt>
                <c:pt idx="4942">
                  <c:v>17511.7575417</c:v>
                </c:pt>
                <c:pt idx="4943">
                  <c:v>17511.7575417</c:v>
                </c:pt>
                <c:pt idx="4944">
                  <c:v>17511.7575417</c:v>
                </c:pt>
                <c:pt idx="4945">
                  <c:v>17511.7575417</c:v>
                </c:pt>
                <c:pt idx="4946">
                  <c:v>17511.7575417</c:v>
                </c:pt>
                <c:pt idx="4947">
                  <c:v>17511.7575417</c:v>
                </c:pt>
                <c:pt idx="4948">
                  <c:v>17511.7575417</c:v>
                </c:pt>
                <c:pt idx="4949">
                  <c:v>17511.7575417</c:v>
                </c:pt>
                <c:pt idx="4950">
                  <c:v>17511.7575417</c:v>
                </c:pt>
                <c:pt idx="4951">
                  <c:v>17511.7575417</c:v>
                </c:pt>
                <c:pt idx="4952">
                  <c:v>17511.7575417</c:v>
                </c:pt>
                <c:pt idx="4953">
                  <c:v>17481.5180691</c:v>
                </c:pt>
                <c:pt idx="4954">
                  <c:v>17481.5180691</c:v>
                </c:pt>
                <c:pt idx="4955">
                  <c:v>17457.330312</c:v>
                </c:pt>
                <c:pt idx="4956">
                  <c:v>17451.2839039</c:v>
                </c:pt>
                <c:pt idx="4957">
                  <c:v>17451.2839039</c:v>
                </c:pt>
                <c:pt idx="4958">
                  <c:v>17451.2839039</c:v>
                </c:pt>
                <c:pt idx="4959">
                  <c:v>17451.2839039</c:v>
                </c:pt>
                <c:pt idx="4960">
                  <c:v>17451.2839039</c:v>
                </c:pt>
                <c:pt idx="4961">
                  <c:v>17451.2839039</c:v>
                </c:pt>
                <c:pt idx="4962">
                  <c:v>17451.2839039</c:v>
                </c:pt>
                <c:pt idx="4963">
                  <c:v>17451.2839039</c:v>
                </c:pt>
                <c:pt idx="4964">
                  <c:v>17451.2839039</c:v>
                </c:pt>
                <c:pt idx="4965">
                  <c:v>17451.2839039</c:v>
                </c:pt>
                <c:pt idx="4966">
                  <c:v>17451.2839039</c:v>
                </c:pt>
                <c:pt idx="4967">
                  <c:v>17451.2839039</c:v>
                </c:pt>
                <c:pt idx="4968">
                  <c:v>17451.2839039</c:v>
                </c:pt>
                <c:pt idx="4969">
                  <c:v>17445.2377085</c:v>
                </c:pt>
                <c:pt idx="4970">
                  <c:v>17433.1459557</c:v>
                </c:pt>
                <c:pt idx="4971">
                  <c:v>17433.1459557</c:v>
                </c:pt>
                <c:pt idx="4972">
                  <c:v>17427.1003986</c:v>
                </c:pt>
                <c:pt idx="4973">
                  <c:v>17427.1003986</c:v>
                </c:pt>
                <c:pt idx="4974">
                  <c:v>17427.1003986</c:v>
                </c:pt>
                <c:pt idx="4975">
                  <c:v>17427.1003986</c:v>
                </c:pt>
                <c:pt idx="4976">
                  <c:v>17427.1003986</c:v>
                </c:pt>
                <c:pt idx="4977">
                  <c:v>17427.1003986</c:v>
                </c:pt>
                <c:pt idx="4978">
                  <c:v>17427.1003986</c:v>
                </c:pt>
                <c:pt idx="4979">
                  <c:v>17427.1003986</c:v>
                </c:pt>
                <c:pt idx="4980">
                  <c:v>17427.1003986</c:v>
                </c:pt>
                <c:pt idx="4981">
                  <c:v>17427.1003986</c:v>
                </c:pt>
                <c:pt idx="4982">
                  <c:v>17427.1003986</c:v>
                </c:pt>
                <c:pt idx="4983">
                  <c:v>17427.1003986</c:v>
                </c:pt>
                <c:pt idx="4984">
                  <c:v>17427.1003986</c:v>
                </c:pt>
                <c:pt idx="4985">
                  <c:v>17427.1003986</c:v>
                </c:pt>
                <c:pt idx="4986">
                  <c:v>17427.1003986</c:v>
                </c:pt>
                <c:pt idx="4987">
                  <c:v>17427.1003986</c:v>
                </c:pt>
                <c:pt idx="4988">
                  <c:v>17390.8315284</c:v>
                </c:pt>
                <c:pt idx="4989">
                  <c:v>17390.8315284</c:v>
                </c:pt>
                <c:pt idx="4990">
                  <c:v>17390.8315284</c:v>
                </c:pt>
                <c:pt idx="4991">
                  <c:v>17390.8315284</c:v>
                </c:pt>
                <c:pt idx="4992">
                  <c:v>17390.8315284</c:v>
                </c:pt>
                <c:pt idx="4993">
                  <c:v>17390.8315284</c:v>
                </c:pt>
                <c:pt idx="4994">
                  <c:v>17390.8315284</c:v>
                </c:pt>
                <c:pt idx="4995">
                  <c:v>17390.8315284</c:v>
                </c:pt>
                <c:pt idx="4996">
                  <c:v>17390.8315284</c:v>
                </c:pt>
                <c:pt idx="4997">
                  <c:v>17390.8315284</c:v>
                </c:pt>
                <c:pt idx="4998">
                  <c:v>17390.8315284</c:v>
                </c:pt>
                <c:pt idx="4999">
                  <c:v>17390.8315284</c:v>
                </c:pt>
                <c:pt idx="5000">
                  <c:v>17390.8315284</c:v>
                </c:pt>
                <c:pt idx="5001">
                  <c:v>17390.8315284</c:v>
                </c:pt>
                <c:pt idx="5002">
                  <c:v>17390.8315284</c:v>
                </c:pt>
                <c:pt idx="5003">
                  <c:v>17390.8315284</c:v>
                </c:pt>
                <c:pt idx="5004">
                  <c:v>17390.8315284</c:v>
                </c:pt>
                <c:pt idx="5005">
                  <c:v>17390.8315284</c:v>
                </c:pt>
                <c:pt idx="5006">
                  <c:v>17390.8315284</c:v>
                </c:pt>
                <c:pt idx="5007">
                  <c:v>17390.8315284</c:v>
                </c:pt>
                <c:pt idx="5008">
                  <c:v>17390.8315284</c:v>
                </c:pt>
                <c:pt idx="5009">
                  <c:v>17390.8315284</c:v>
                </c:pt>
                <c:pt idx="5010">
                  <c:v>17390.8315284</c:v>
                </c:pt>
                <c:pt idx="5011">
                  <c:v>17390.8315284</c:v>
                </c:pt>
                <c:pt idx="5012">
                  <c:v>17390.8315284</c:v>
                </c:pt>
                <c:pt idx="5013">
                  <c:v>17390.8315284</c:v>
                </c:pt>
                <c:pt idx="5014">
                  <c:v>17390.8315284</c:v>
                </c:pt>
                <c:pt idx="5015">
                  <c:v>17390.8315284</c:v>
                </c:pt>
                <c:pt idx="5016">
                  <c:v>17390.8315284</c:v>
                </c:pt>
                <c:pt idx="5017">
                  <c:v>17390.8315284</c:v>
                </c:pt>
                <c:pt idx="5018">
                  <c:v>17390.8315284</c:v>
                </c:pt>
                <c:pt idx="5019">
                  <c:v>17390.8315284</c:v>
                </c:pt>
                <c:pt idx="5020">
                  <c:v>17390.8315284</c:v>
                </c:pt>
                <c:pt idx="5021">
                  <c:v>17390.8315284</c:v>
                </c:pt>
                <c:pt idx="5022">
                  <c:v>17390.8315284</c:v>
                </c:pt>
                <c:pt idx="5023">
                  <c:v>17384.7874628</c:v>
                </c:pt>
                <c:pt idx="5024">
                  <c:v>17384.7874628</c:v>
                </c:pt>
                <c:pt idx="5025">
                  <c:v>17384.7874628</c:v>
                </c:pt>
                <c:pt idx="5026">
                  <c:v>17384.7874628</c:v>
                </c:pt>
                <c:pt idx="5027">
                  <c:v>17384.7874628</c:v>
                </c:pt>
                <c:pt idx="5028">
                  <c:v>17384.7874628</c:v>
                </c:pt>
                <c:pt idx="5029">
                  <c:v>17384.7874628</c:v>
                </c:pt>
                <c:pt idx="5030">
                  <c:v>17384.7874628</c:v>
                </c:pt>
                <c:pt idx="5031">
                  <c:v>17384.7874628</c:v>
                </c:pt>
                <c:pt idx="5032">
                  <c:v>17384.7874628</c:v>
                </c:pt>
                <c:pt idx="5033">
                  <c:v>17384.7874628</c:v>
                </c:pt>
                <c:pt idx="5034">
                  <c:v>17384.7874628</c:v>
                </c:pt>
                <c:pt idx="5035">
                  <c:v>17384.7874628</c:v>
                </c:pt>
                <c:pt idx="5036">
                  <c:v>17384.7874628</c:v>
                </c:pt>
                <c:pt idx="5037">
                  <c:v>17384.7874628</c:v>
                </c:pt>
                <c:pt idx="5038">
                  <c:v>17384.7874628</c:v>
                </c:pt>
                <c:pt idx="5039">
                  <c:v>17384.7874628</c:v>
                </c:pt>
                <c:pt idx="5040">
                  <c:v>17384.7874628</c:v>
                </c:pt>
                <c:pt idx="5041">
                  <c:v>17384.7874628</c:v>
                </c:pt>
                <c:pt idx="5042">
                  <c:v>17372.6999716</c:v>
                </c:pt>
                <c:pt idx="5043">
                  <c:v>17372.6999716</c:v>
                </c:pt>
                <c:pt idx="5044">
                  <c:v>17366.6565462</c:v>
                </c:pt>
                <c:pt idx="5045">
                  <c:v>17366.6565462</c:v>
                </c:pt>
                <c:pt idx="5046">
                  <c:v>17366.6565462</c:v>
                </c:pt>
                <c:pt idx="5047">
                  <c:v>17366.6565462</c:v>
                </c:pt>
                <c:pt idx="5048">
                  <c:v>17366.6565462</c:v>
                </c:pt>
                <c:pt idx="5049">
                  <c:v>17366.6565462</c:v>
                </c:pt>
                <c:pt idx="5050">
                  <c:v>17366.6565462</c:v>
                </c:pt>
                <c:pt idx="5051">
                  <c:v>17366.6565462</c:v>
                </c:pt>
                <c:pt idx="5052">
                  <c:v>17366.6565462</c:v>
                </c:pt>
                <c:pt idx="5053">
                  <c:v>17366.6565462</c:v>
                </c:pt>
                <c:pt idx="5054">
                  <c:v>17366.6565462</c:v>
                </c:pt>
                <c:pt idx="5055">
                  <c:v>17366.6565462</c:v>
                </c:pt>
                <c:pt idx="5056">
                  <c:v>17366.6565462</c:v>
                </c:pt>
                <c:pt idx="5057">
                  <c:v>17366.6565462</c:v>
                </c:pt>
                <c:pt idx="5058">
                  <c:v>17366.6565462</c:v>
                </c:pt>
                <c:pt idx="5059">
                  <c:v>17366.6565462</c:v>
                </c:pt>
                <c:pt idx="5060">
                  <c:v>17330.4004805</c:v>
                </c:pt>
                <c:pt idx="5061">
                  <c:v>17312.2753348</c:v>
                </c:pt>
                <c:pt idx="5062">
                  <c:v>17312.2753348</c:v>
                </c:pt>
                <c:pt idx="5063">
                  <c:v>17312.2753348</c:v>
                </c:pt>
                <c:pt idx="5064">
                  <c:v>17312.2753348</c:v>
                </c:pt>
                <c:pt idx="5065">
                  <c:v>17312.2753348</c:v>
                </c:pt>
                <c:pt idx="5066">
                  <c:v>17312.2753348</c:v>
                </c:pt>
                <c:pt idx="5067">
                  <c:v>17312.2753348</c:v>
                </c:pt>
                <c:pt idx="5068">
                  <c:v>17312.2753348</c:v>
                </c:pt>
                <c:pt idx="5069">
                  <c:v>17312.2753348</c:v>
                </c:pt>
                <c:pt idx="5070">
                  <c:v>17312.2753348</c:v>
                </c:pt>
                <c:pt idx="5071">
                  <c:v>17294.1521164</c:v>
                </c:pt>
                <c:pt idx="5072">
                  <c:v>17276.0308269</c:v>
                </c:pt>
                <c:pt idx="5073">
                  <c:v>17276.0308269</c:v>
                </c:pt>
                <c:pt idx="5074">
                  <c:v>17276.0308269</c:v>
                </c:pt>
                <c:pt idx="5075">
                  <c:v>17263.9510398</c:v>
                </c:pt>
                <c:pt idx="5076">
                  <c:v>17257.9114682</c:v>
                </c:pt>
                <c:pt idx="5077">
                  <c:v>17257.9114682</c:v>
                </c:pt>
                <c:pt idx="5078">
                  <c:v>17251.8721113</c:v>
                </c:pt>
                <c:pt idx="5079">
                  <c:v>17239.794042</c:v>
                </c:pt>
                <c:pt idx="5080">
                  <c:v>17233.7553298</c:v>
                </c:pt>
                <c:pt idx="5081">
                  <c:v>17227.7168325</c:v>
                </c:pt>
                <c:pt idx="5082">
                  <c:v>17227.7168325</c:v>
                </c:pt>
                <c:pt idx="5083">
                  <c:v>17227.7168325</c:v>
                </c:pt>
                <c:pt idx="5084">
                  <c:v>17227.7168325</c:v>
                </c:pt>
                <c:pt idx="5085">
                  <c:v>17227.7168325</c:v>
                </c:pt>
                <c:pt idx="5086">
                  <c:v>17227.7168325</c:v>
                </c:pt>
                <c:pt idx="5087">
                  <c:v>17221.6785503</c:v>
                </c:pt>
                <c:pt idx="5088">
                  <c:v>17209.6026313</c:v>
                </c:pt>
                <c:pt idx="5089">
                  <c:v>17209.6026313</c:v>
                </c:pt>
                <c:pt idx="5090">
                  <c:v>17203.5649947</c:v>
                </c:pt>
                <c:pt idx="5091">
                  <c:v>17197.5275734</c:v>
                </c:pt>
                <c:pt idx="5092">
                  <c:v>17185.453377</c:v>
                </c:pt>
                <c:pt idx="5093">
                  <c:v>17173.3800428</c:v>
                </c:pt>
                <c:pt idx="5094">
                  <c:v>17173.3800428</c:v>
                </c:pt>
                <c:pt idx="5095">
                  <c:v>17173.3800428</c:v>
                </c:pt>
                <c:pt idx="5096">
                  <c:v>17167.3436992</c:v>
                </c:pt>
                <c:pt idx="5097">
                  <c:v>17167.3436992</c:v>
                </c:pt>
                <c:pt idx="5098">
                  <c:v>17167.3436992</c:v>
                </c:pt>
                <c:pt idx="5099">
                  <c:v>17167.3436992</c:v>
                </c:pt>
                <c:pt idx="5100">
                  <c:v>17167.3436992</c:v>
                </c:pt>
                <c:pt idx="5101">
                  <c:v>17167.3436992</c:v>
                </c:pt>
                <c:pt idx="5102">
                  <c:v>17167.3436992</c:v>
                </c:pt>
                <c:pt idx="5103">
                  <c:v>17167.3436992</c:v>
                </c:pt>
                <c:pt idx="5104">
                  <c:v>17167.3436992</c:v>
                </c:pt>
                <c:pt idx="5105">
                  <c:v>17167.3436992</c:v>
                </c:pt>
                <c:pt idx="5106">
                  <c:v>17167.3436992</c:v>
                </c:pt>
                <c:pt idx="5107">
                  <c:v>17167.3436992</c:v>
                </c:pt>
                <c:pt idx="5108">
                  <c:v>17167.3436992</c:v>
                </c:pt>
                <c:pt idx="5109">
                  <c:v>17167.3436992</c:v>
                </c:pt>
                <c:pt idx="5110">
                  <c:v>17167.3436992</c:v>
                </c:pt>
                <c:pt idx="5111">
                  <c:v>17028.5674738</c:v>
                </c:pt>
                <c:pt idx="5112">
                  <c:v>16998.4139108</c:v>
                </c:pt>
                <c:pt idx="5113">
                  <c:v>16907.9859003</c:v>
                </c:pt>
                <c:pt idx="5114">
                  <c:v>16907.9859003</c:v>
                </c:pt>
                <c:pt idx="5115">
                  <c:v>16907.9859003</c:v>
                </c:pt>
                <c:pt idx="5116">
                  <c:v>16907.9859003</c:v>
                </c:pt>
                <c:pt idx="5117">
                  <c:v>16907.9859003</c:v>
                </c:pt>
                <c:pt idx="5118">
                  <c:v>16907.9859003</c:v>
                </c:pt>
                <c:pt idx="5119">
                  <c:v>16907.9859003</c:v>
                </c:pt>
                <c:pt idx="5120">
                  <c:v>16907.9859003</c:v>
                </c:pt>
                <c:pt idx="5121">
                  <c:v>16907.9859003</c:v>
                </c:pt>
                <c:pt idx="5122">
                  <c:v>16907.9859003</c:v>
                </c:pt>
                <c:pt idx="5123">
                  <c:v>16907.9859003</c:v>
                </c:pt>
                <c:pt idx="5124">
                  <c:v>16859.7777298</c:v>
                </c:pt>
                <c:pt idx="5125">
                  <c:v>16817.6070881</c:v>
                </c:pt>
                <c:pt idx="5126">
                  <c:v>16727.2777082</c:v>
                </c:pt>
                <c:pt idx="5127">
                  <c:v>16727.2777082</c:v>
                </c:pt>
                <c:pt idx="5128">
                  <c:v>16727.2777082</c:v>
                </c:pt>
                <c:pt idx="5129">
                  <c:v>16727.2777082</c:v>
                </c:pt>
                <c:pt idx="5130">
                  <c:v>16727.2777082</c:v>
                </c:pt>
                <c:pt idx="5131">
                  <c:v>16727.2777082</c:v>
                </c:pt>
                <c:pt idx="5132">
                  <c:v>16727.2777082</c:v>
                </c:pt>
                <c:pt idx="5133">
                  <c:v>16727.2777082</c:v>
                </c:pt>
                <c:pt idx="5134">
                  <c:v>16727.2777082</c:v>
                </c:pt>
                <c:pt idx="5135">
                  <c:v>16727.2777082</c:v>
                </c:pt>
                <c:pt idx="5136">
                  <c:v>16727.2777082</c:v>
                </c:pt>
                <c:pt idx="5137">
                  <c:v>16727.2777082</c:v>
                </c:pt>
                <c:pt idx="5138">
                  <c:v>16727.2777082</c:v>
                </c:pt>
                <c:pt idx="5139">
                  <c:v>16697.1789405</c:v>
                </c:pt>
                <c:pt idx="5140">
                  <c:v>16697.1789405</c:v>
                </c:pt>
                <c:pt idx="5141">
                  <c:v>16697.1789405</c:v>
                </c:pt>
                <c:pt idx="5142">
                  <c:v>16697.1789405</c:v>
                </c:pt>
                <c:pt idx="5143">
                  <c:v>16697.1789405</c:v>
                </c:pt>
                <c:pt idx="5144">
                  <c:v>16697.1789405</c:v>
                </c:pt>
                <c:pt idx="5145">
                  <c:v>16697.1789405</c:v>
                </c:pt>
                <c:pt idx="5146">
                  <c:v>16697.1789405</c:v>
                </c:pt>
                <c:pt idx="5147">
                  <c:v>16697.1789405</c:v>
                </c:pt>
                <c:pt idx="5148">
                  <c:v>16697.1789405</c:v>
                </c:pt>
                <c:pt idx="5149">
                  <c:v>16697.1789405</c:v>
                </c:pt>
                <c:pt idx="5150">
                  <c:v>16697.1789405</c:v>
                </c:pt>
                <c:pt idx="5151">
                  <c:v>16697.1789405</c:v>
                </c:pt>
                <c:pt idx="5152">
                  <c:v>16697.1789405</c:v>
                </c:pt>
                <c:pt idx="5153">
                  <c:v>16697.1789405</c:v>
                </c:pt>
                <c:pt idx="5154">
                  <c:v>16697.1789405</c:v>
                </c:pt>
                <c:pt idx="5155">
                  <c:v>16697.1789405</c:v>
                </c:pt>
                <c:pt idx="5156">
                  <c:v>16697.1789405</c:v>
                </c:pt>
                <c:pt idx="5157">
                  <c:v>16462.5989467</c:v>
                </c:pt>
                <c:pt idx="5158">
                  <c:v>16462.5989467</c:v>
                </c:pt>
                <c:pt idx="5159">
                  <c:v>16462.5989467</c:v>
                </c:pt>
                <c:pt idx="5160">
                  <c:v>16462.5989467</c:v>
                </c:pt>
                <c:pt idx="5161">
                  <c:v>16462.5989467</c:v>
                </c:pt>
                <c:pt idx="5162">
                  <c:v>16462.5989467</c:v>
                </c:pt>
                <c:pt idx="5163">
                  <c:v>16462.5989467</c:v>
                </c:pt>
                <c:pt idx="5164">
                  <c:v>16462.5989467</c:v>
                </c:pt>
                <c:pt idx="5165">
                  <c:v>16462.5989467</c:v>
                </c:pt>
                <c:pt idx="5166">
                  <c:v>16462.5989467</c:v>
                </c:pt>
                <c:pt idx="5167">
                  <c:v>16462.5989467</c:v>
                </c:pt>
                <c:pt idx="5168">
                  <c:v>16462.5989467</c:v>
                </c:pt>
                <c:pt idx="5169">
                  <c:v>16462.5989467</c:v>
                </c:pt>
                <c:pt idx="5170">
                  <c:v>16186.35289</c:v>
                </c:pt>
                <c:pt idx="5171">
                  <c:v>16168.3534686</c:v>
                </c:pt>
                <c:pt idx="5172">
                  <c:v>16168.3534686</c:v>
                </c:pt>
                <c:pt idx="5173">
                  <c:v>16168.3534686</c:v>
                </c:pt>
                <c:pt idx="5174">
                  <c:v>16168.3534686</c:v>
                </c:pt>
                <c:pt idx="5175">
                  <c:v>16168.3534686</c:v>
                </c:pt>
                <c:pt idx="5176">
                  <c:v>16168.3534686</c:v>
                </c:pt>
                <c:pt idx="5177">
                  <c:v>16168.3534686</c:v>
                </c:pt>
                <c:pt idx="5178">
                  <c:v>16168.3534686</c:v>
                </c:pt>
                <c:pt idx="5179">
                  <c:v>16168.3534686</c:v>
                </c:pt>
                <c:pt idx="5180">
                  <c:v>16168.3534686</c:v>
                </c:pt>
                <c:pt idx="5181">
                  <c:v>16168.3534686</c:v>
                </c:pt>
                <c:pt idx="5182">
                  <c:v>16168.3534686</c:v>
                </c:pt>
                <c:pt idx="5183">
                  <c:v>16168.3534686</c:v>
                </c:pt>
                <c:pt idx="5184">
                  <c:v>16168.3534686</c:v>
                </c:pt>
                <c:pt idx="5185">
                  <c:v>16168.3534686</c:v>
                </c:pt>
                <c:pt idx="5186">
                  <c:v>16168.3534686</c:v>
                </c:pt>
                <c:pt idx="5187">
                  <c:v>16168.3534686</c:v>
                </c:pt>
                <c:pt idx="5188">
                  <c:v>16168.3534686</c:v>
                </c:pt>
                <c:pt idx="5189">
                  <c:v>15880.6425502</c:v>
                </c:pt>
                <c:pt idx="5190">
                  <c:v>15850.7031418</c:v>
                </c:pt>
                <c:pt idx="5191">
                  <c:v>15844.7159544</c:v>
                </c:pt>
                <c:pt idx="5192">
                  <c:v>15844.7159544</c:v>
                </c:pt>
                <c:pt idx="5193">
                  <c:v>15844.7159544</c:v>
                </c:pt>
                <c:pt idx="5194">
                  <c:v>15844.7159544</c:v>
                </c:pt>
                <c:pt idx="5195">
                  <c:v>15844.7159544</c:v>
                </c:pt>
                <c:pt idx="5196">
                  <c:v>15844.7159544</c:v>
                </c:pt>
                <c:pt idx="5197">
                  <c:v>15844.7159544</c:v>
                </c:pt>
                <c:pt idx="5198">
                  <c:v>15844.7159544</c:v>
                </c:pt>
                <c:pt idx="5199">
                  <c:v>15844.7159544</c:v>
                </c:pt>
                <c:pt idx="5200">
                  <c:v>15844.7159544</c:v>
                </c:pt>
                <c:pt idx="5201">
                  <c:v>15844.7159544</c:v>
                </c:pt>
                <c:pt idx="5202">
                  <c:v>15844.7159544</c:v>
                </c:pt>
                <c:pt idx="5203">
                  <c:v>15844.7159544</c:v>
                </c:pt>
                <c:pt idx="5204">
                  <c:v>15844.7159544</c:v>
                </c:pt>
                <c:pt idx="5205">
                  <c:v>15844.7159544</c:v>
                </c:pt>
                <c:pt idx="5206">
                  <c:v>15820.7695213</c:v>
                </c:pt>
                <c:pt idx="5207">
                  <c:v>15778.8721945</c:v>
                </c:pt>
                <c:pt idx="5208">
                  <c:v>15778.8721945</c:v>
                </c:pt>
                <c:pt idx="5209">
                  <c:v>15778.8721945</c:v>
                </c:pt>
                <c:pt idx="5210">
                  <c:v>15778.8721945</c:v>
                </c:pt>
                <c:pt idx="5211">
                  <c:v>15778.8721945</c:v>
                </c:pt>
                <c:pt idx="5212">
                  <c:v>15778.8721945</c:v>
                </c:pt>
                <c:pt idx="5213">
                  <c:v>15778.8721945</c:v>
                </c:pt>
                <c:pt idx="5214">
                  <c:v>15778.8721945</c:v>
                </c:pt>
                <c:pt idx="5215">
                  <c:v>15778.8721945</c:v>
                </c:pt>
                <c:pt idx="5216">
                  <c:v>15778.8721945</c:v>
                </c:pt>
                <c:pt idx="5217">
                  <c:v>15778.8721945</c:v>
                </c:pt>
                <c:pt idx="5218">
                  <c:v>15778.8721945</c:v>
                </c:pt>
                <c:pt idx="5219">
                  <c:v>15778.8721945</c:v>
                </c:pt>
                <c:pt idx="5220">
                  <c:v>15778.8721945</c:v>
                </c:pt>
                <c:pt idx="5221">
                  <c:v>15778.8721945</c:v>
                </c:pt>
                <c:pt idx="5222">
                  <c:v>15778.8721945</c:v>
                </c:pt>
                <c:pt idx="5223">
                  <c:v>15778.8721945</c:v>
                </c:pt>
                <c:pt idx="5224">
                  <c:v>15778.8721945</c:v>
                </c:pt>
                <c:pt idx="5225">
                  <c:v>15778.8721945</c:v>
                </c:pt>
                <c:pt idx="5226">
                  <c:v>15778.8721945</c:v>
                </c:pt>
                <c:pt idx="5227">
                  <c:v>15778.8721945</c:v>
                </c:pt>
                <c:pt idx="5228">
                  <c:v>15778.8721945</c:v>
                </c:pt>
                <c:pt idx="5229">
                  <c:v>15778.8721945</c:v>
                </c:pt>
                <c:pt idx="5230">
                  <c:v>15778.8721945</c:v>
                </c:pt>
                <c:pt idx="5231">
                  <c:v>15778.8721945</c:v>
                </c:pt>
                <c:pt idx="5232">
                  <c:v>15778.8721945</c:v>
                </c:pt>
                <c:pt idx="5233">
                  <c:v>15778.8721945</c:v>
                </c:pt>
                <c:pt idx="5234">
                  <c:v>15778.8721945</c:v>
                </c:pt>
                <c:pt idx="5235">
                  <c:v>15778.8721945</c:v>
                </c:pt>
                <c:pt idx="5236">
                  <c:v>15778.8721945</c:v>
                </c:pt>
                <c:pt idx="5237">
                  <c:v>15778.8721945</c:v>
                </c:pt>
                <c:pt idx="5238">
                  <c:v>15778.8721945</c:v>
                </c:pt>
                <c:pt idx="5239">
                  <c:v>15778.8721945</c:v>
                </c:pt>
                <c:pt idx="5240">
                  <c:v>15778.8721945</c:v>
                </c:pt>
                <c:pt idx="5241">
                  <c:v>15778.8721945</c:v>
                </c:pt>
                <c:pt idx="5242">
                  <c:v>15772.8877913</c:v>
                </c:pt>
                <c:pt idx="5243">
                  <c:v>15772.8877913</c:v>
                </c:pt>
                <c:pt idx="5244">
                  <c:v>15772.8877913</c:v>
                </c:pt>
                <c:pt idx="5245">
                  <c:v>15772.8877913</c:v>
                </c:pt>
                <c:pt idx="5246">
                  <c:v>15772.8877913</c:v>
                </c:pt>
                <c:pt idx="5247">
                  <c:v>15772.8877913</c:v>
                </c:pt>
                <c:pt idx="5248">
                  <c:v>15772.8877913</c:v>
                </c:pt>
                <c:pt idx="5249">
                  <c:v>15772.8877913</c:v>
                </c:pt>
                <c:pt idx="5250">
                  <c:v>15772.8877913</c:v>
                </c:pt>
                <c:pt idx="5251">
                  <c:v>15772.8877913</c:v>
                </c:pt>
                <c:pt idx="5252">
                  <c:v>15772.8877913</c:v>
                </c:pt>
                <c:pt idx="5253">
                  <c:v>15772.8877913</c:v>
                </c:pt>
                <c:pt idx="5254">
                  <c:v>15772.8877913</c:v>
                </c:pt>
                <c:pt idx="5255">
                  <c:v>15772.8877913</c:v>
                </c:pt>
                <c:pt idx="5256">
                  <c:v>15772.8877913</c:v>
                </c:pt>
                <c:pt idx="5257">
                  <c:v>15772.8877913</c:v>
                </c:pt>
                <c:pt idx="5258">
                  <c:v>15772.8877913</c:v>
                </c:pt>
                <c:pt idx="5259">
                  <c:v>15772.8877913</c:v>
                </c:pt>
                <c:pt idx="5260">
                  <c:v>15772.8877913</c:v>
                </c:pt>
                <c:pt idx="5261">
                  <c:v>15772.8877913</c:v>
                </c:pt>
                <c:pt idx="5262">
                  <c:v>15772.8877913</c:v>
                </c:pt>
                <c:pt idx="5263">
                  <c:v>15772.8877913</c:v>
                </c:pt>
                <c:pt idx="5264">
                  <c:v>15772.8877913</c:v>
                </c:pt>
                <c:pt idx="5265">
                  <c:v>15772.8877913</c:v>
                </c:pt>
                <c:pt idx="5266">
                  <c:v>15772.8877913</c:v>
                </c:pt>
                <c:pt idx="5267">
                  <c:v>15772.8877913</c:v>
                </c:pt>
                <c:pt idx="5268">
                  <c:v>15772.8877913</c:v>
                </c:pt>
                <c:pt idx="5269">
                  <c:v>15772.8877913</c:v>
                </c:pt>
                <c:pt idx="5270">
                  <c:v>15772.8877913</c:v>
                </c:pt>
                <c:pt idx="5271">
                  <c:v>15772.8877913</c:v>
                </c:pt>
                <c:pt idx="5272">
                  <c:v>15772.8877913</c:v>
                </c:pt>
                <c:pt idx="5273">
                  <c:v>15772.8877913</c:v>
                </c:pt>
                <c:pt idx="5274">
                  <c:v>15772.8877913</c:v>
                </c:pt>
                <c:pt idx="5275">
                  <c:v>15772.8877913</c:v>
                </c:pt>
                <c:pt idx="5276">
                  <c:v>15772.8877913</c:v>
                </c:pt>
                <c:pt idx="5277">
                  <c:v>15772.8877913</c:v>
                </c:pt>
                <c:pt idx="5278">
                  <c:v>15772.8877913</c:v>
                </c:pt>
                <c:pt idx="5279">
                  <c:v>15772.8877913</c:v>
                </c:pt>
                <c:pt idx="5280">
                  <c:v>15772.8877913</c:v>
                </c:pt>
                <c:pt idx="5281">
                  <c:v>15772.8877913</c:v>
                </c:pt>
                <c:pt idx="5282">
                  <c:v>15772.8877913</c:v>
                </c:pt>
                <c:pt idx="5283">
                  <c:v>15772.8877913</c:v>
                </c:pt>
                <c:pt idx="5284">
                  <c:v>15772.8877913</c:v>
                </c:pt>
                <c:pt idx="5285">
                  <c:v>15772.8877913</c:v>
                </c:pt>
                <c:pt idx="5286">
                  <c:v>15772.8877913</c:v>
                </c:pt>
                <c:pt idx="5287">
                  <c:v>15772.8877913</c:v>
                </c:pt>
                <c:pt idx="5288">
                  <c:v>15772.8877913</c:v>
                </c:pt>
                <c:pt idx="5289">
                  <c:v>15772.8877913</c:v>
                </c:pt>
                <c:pt idx="5290">
                  <c:v>15772.8877913</c:v>
                </c:pt>
                <c:pt idx="5291">
                  <c:v>15772.8877913</c:v>
                </c:pt>
                <c:pt idx="5292">
                  <c:v>15772.8877913</c:v>
                </c:pt>
                <c:pt idx="5293">
                  <c:v>15772.8877913</c:v>
                </c:pt>
                <c:pt idx="5294">
                  <c:v>15772.8877913</c:v>
                </c:pt>
                <c:pt idx="5295">
                  <c:v>15772.8877913</c:v>
                </c:pt>
                <c:pt idx="5296">
                  <c:v>15772.8877913</c:v>
                </c:pt>
                <c:pt idx="5297">
                  <c:v>15772.8877913</c:v>
                </c:pt>
                <c:pt idx="5298">
                  <c:v>15772.8877913</c:v>
                </c:pt>
                <c:pt idx="5299">
                  <c:v>15772.8877913</c:v>
                </c:pt>
                <c:pt idx="5300">
                  <c:v>15772.8877913</c:v>
                </c:pt>
                <c:pt idx="5301">
                  <c:v>15772.8877913</c:v>
                </c:pt>
                <c:pt idx="5302">
                  <c:v>15772.8877913</c:v>
                </c:pt>
                <c:pt idx="5303">
                  <c:v>15772.8877913</c:v>
                </c:pt>
                <c:pt idx="5304">
                  <c:v>15772.8877913</c:v>
                </c:pt>
                <c:pt idx="5305">
                  <c:v>15772.8877913</c:v>
                </c:pt>
                <c:pt idx="5306">
                  <c:v>15772.8877913</c:v>
                </c:pt>
                <c:pt idx="5307">
                  <c:v>15772.8877913</c:v>
                </c:pt>
                <c:pt idx="5308">
                  <c:v>15772.8877913</c:v>
                </c:pt>
                <c:pt idx="5309">
                  <c:v>15772.8877913</c:v>
                </c:pt>
                <c:pt idx="5310">
                  <c:v>15772.8877913</c:v>
                </c:pt>
                <c:pt idx="5311">
                  <c:v>15772.8877913</c:v>
                </c:pt>
                <c:pt idx="5312">
                  <c:v>15772.8877913</c:v>
                </c:pt>
                <c:pt idx="5313">
                  <c:v>15772.8877913</c:v>
                </c:pt>
                <c:pt idx="5314">
                  <c:v>15772.8877913</c:v>
                </c:pt>
                <c:pt idx="5315">
                  <c:v>15772.8877913</c:v>
                </c:pt>
                <c:pt idx="5316">
                  <c:v>15772.8877913</c:v>
                </c:pt>
                <c:pt idx="5317">
                  <c:v>15772.8877913</c:v>
                </c:pt>
                <c:pt idx="5318">
                  <c:v>15772.8877913</c:v>
                </c:pt>
                <c:pt idx="5319">
                  <c:v>15772.8877913</c:v>
                </c:pt>
                <c:pt idx="5320">
                  <c:v>15772.8877913</c:v>
                </c:pt>
                <c:pt idx="5321">
                  <c:v>15772.8877913</c:v>
                </c:pt>
                <c:pt idx="5322">
                  <c:v>15772.8877913</c:v>
                </c:pt>
                <c:pt idx="5323">
                  <c:v>15772.8877913</c:v>
                </c:pt>
                <c:pt idx="5324">
                  <c:v>15772.8877913</c:v>
                </c:pt>
                <c:pt idx="5325">
                  <c:v>15772.8877913</c:v>
                </c:pt>
                <c:pt idx="5326">
                  <c:v>15772.8877913</c:v>
                </c:pt>
                <c:pt idx="5327">
                  <c:v>15772.8877913</c:v>
                </c:pt>
                <c:pt idx="5328">
                  <c:v>15772.8877913</c:v>
                </c:pt>
                <c:pt idx="5329">
                  <c:v>15772.8877913</c:v>
                </c:pt>
                <c:pt idx="5330">
                  <c:v>15772.8877913</c:v>
                </c:pt>
                <c:pt idx="5331">
                  <c:v>15772.8877913</c:v>
                </c:pt>
                <c:pt idx="5332">
                  <c:v>15772.8877913</c:v>
                </c:pt>
                <c:pt idx="5333">
                  <c:v>15772.8877913</c:v>
                </c:pt>
                <c:pt idx="5334">
                  <c:v>15772.8877913</c:v>
                </c:pt>
                <c:pt idx="5335">
                  <c:v>15772.8877913</c:v>
                </c:pt>
                <c:pt idx="5336">
                  <c:v>15772.8877913</c:v>
                </c:pt>
                <c:pt idx="5337">
                  <c:v>15772.8877913</c:v>
                </c:pt>
                <c:pt idx="5338">
                  <c:v>15772.8877913</c:v>
                </c:pt>
                <c:pt idx="5339">
                  <c:v>15772.8877913</c:v>
                </c:pt>
                <c:pt idx="5340">
                  <c:v>15772.8877913</c:v>
                </c:pt>
                <c:pt idx="5341">
                  <c:v>15772.8877913</c:v>
                </c:pt>
                <c:pt idx="5342">
                  <c:v>15772.8877913</c:v>
                </c:pt>
                <c:pt idx="5343">
                  <c:v>15772.8877913</c:v>
                </c:pt>
                <c:pt idx="5344">
                  <c:v>15772.8877913</c:v>
                </c:pt>
                <c:pt idx="5345">
                  <c:v>15772.8877913</c:v>
                </c:pt>
                <c:pt idx="5346">
                  <c:v>15772.8877913</c:v>
                </c:pt>
                <c:pt idx="5347">
                  <c:v>15772.8877913</c:v>
                </c:pt>
                <c:pt idx="5348">
                  <c:v>15772.8877913</c:v>
                </c:pt>
                <c:pt idx="5349">
                  <c:v>15772.8877913</c:v>
                </c:pt>
                <c:pt idx="5350">
                  <c:v>15772.8877913</c:v>
                </c:pt>
                <c:pt idx="5351">
                  <c:v>15772.8877913</c:v>
                </c:pt>
                <c:pt idx="5352">
                  <c:v>15772.8877913</c:v>
                </c:pt>
                <c:pt idx="5353">
                  <c:v>15772.8877913</c:v>
                </c:pt>
                <c:pt idx="5354">
                  <c:v>15772.8877913</c:v>
                </c:pt>
                <c:pt idx="5355">
                  <c:v>15772.8877913</c:v>
                </c:pt>
                <c:pt idx="5356">
                  <c:v>15772.8877913</c:v>
                </c:pt>
                <c:pt idx="5357">
                  <c:v>15772.8877913</c:v>
                </c:pt>
                <c:pt idx="5358">
                  <c:v>15772.8877913</c:v>
                </c:pt>
                <c:pt idx="5359">
                  <c:v>15772.8877913</c:v>
                </c:pt>
                <c:pt idx="5360">
                  <c:v>15772.8877913</c:v>
                </c:pt>
                <c:pt idx="5361">
                  <c:v>15772.8877913</c:v>
                </c:pt>
                <c:pt idx="5362">
                  <c:v>15772.8877913</c:v>
                </c:pt>
                <c:pt idx="5363">
                  <c:v>15772.8877913</c:v>
                </c:pt>
                <c:pt idx="5364">
                  <c:v>15772.8877913</c:v>
                </c:pt>
                <c:pt idx="5365">
                  <c:v>15772.8877913</c:v>
                </c:pt>
                <c:pt idx="5366">
                  <c:v>15772.8877913</c:v>
                </c:pt>
                <c:pt idx="5367">
                  <c:v>15772.8877913</c:v>
                </c:pt>
                <c:pt idx="5368">
                  <c:v>15772.8877913</c:v>
                </c:pt>
                <c:pt idx="5369">
                  <c:v>15772.8877913</c:v>
                </c:pt>
                <c:pt idx="5370">
                  <c:v>15772.8877913</c:v>
                </c:pt>
                <c:pt idx="5371">
                  <c:v>15772.8877913</c:v>
                </c:pt>
                <c:pt idx="5372">
                  <c:v>15772.8877913</c:v>
                </c:pt>
                <c:pt idx="5373">
                  <c:v>15772.8877913</c:v>
                </c:pt>
                <c:pt idx="5374">
                  <c:v>15772.8877913</c:v>
                </c:pt>
                <c:pt idx="5375">
                  <c:v>15772.8877913</c:v>
                </c:pt>
                <c:pt idx="5376">
                  <c:v>15772.8877913</c:v>
                </c:pt>
                <c:pt idx="5377">
                  <c:v>15772.8877913</c:v>
                </c:pt>
                <c:pt idx="5378">
                  <c:v>15772.8877913</c:v>
                </c:pt>
                <c:pt idx="5379">
                  <c:v>15772.8877913</c:v>
                </c:pt>
                <c:pt idx="5380">
                  <c:v>15772.8877913</c:v>
                </c:pt>
                <c:pt idx="5381">
                  <c:v>15772.8877913</c:v>
                </c:pt>
                <c:pt idx="5382">
                  <c:v>15772.8877913</c:v>
                </c:pt>
                <c:pt idx="5383">
                  <c:v>15772.8877913</c:v>
                </c:pt>
                <c:pt idx="5384">
                  <c:v>15772.8877913</c:v>
                </c:pt>
                <c:pt idx="5385">
                  <c:v>15772.8877913</c:v>
                </c:pt>
                <c:pt idx="5386">
                  <c:v>15772.8877913</c:v>
                </c:pt>
                <c:pt idx="5387">
                  <c:v>15772.8877913</c:v>
                </c:pt>
                <c:pt idx="5388">
                  <c:v>15772.8877913</c:v>
                </c:pt>
                <c:pt idx="5389">
                  <c:v>15772.8877913</c:v>
                </c:pt>
                <c:pt idx="5390">
                  <c:v>15772.8877913</c:v>
                </c:pt>
                <c:pt idx="5391">
                  <c:v>15772.8877913</c:v>
                </c:pt>
                <c:pt idx="5392">
                  <c:v>15772.8877913</c:v>
                </c:pt>
                <c:pt idx="5393">
                  <c:v>15772.8877913</c:v>
                </c:pt>
                <c:pt idx="5394">
                  <c:v>15772.8877913</c:v>
                </c:pt>
                <c:pt idx="5395">
                  <c:v>15772.8877913</c:v>
                </c:pt>
                <c:pt idx="5396">
                  <c:v>15772.8877913</c:v>
                </c:pt>
                <c:pt idx="5397">
                  <c:v>15772.8877913</c:v>
                </c:pt>
                <c:pt idx="5398">
                  <c:v>15772.8877913</c:v>
                </c:pt>
                <c:pt idx="5399">
                  <c:v>15772.8877913</c:v>
                </c:pt>
                <c:pt idx="5400">
                  <c:v>15772.8877913</c:v>
                </c:pt>
                <c:pt idx="5401">
                  <c:v>15772.8877913</c:v>
                </c:pt>
                <c:pt idx="5402">
                  <c:v>15772.8877913</c:v>
                </c:pt>
                <c:pt idx="5403">
                  <c:v>15772.8877913</c:v>
                </c:pt>
                <c:pt idx="5404">
                  <c:v>15772.8877913</c:v>
                </c:pt>
                <c:pt idx="5405">
                  <c:v>15772.8877913</c:v>
                </c:pt>
                <c:pt idx="5406">
                  <c:v>15772.8877913</c:v>
                </c:pt>
                <c:pt idx="5407">
                  <c:v>15772.8877913</c:v>
                </c:pt>
                <c:pt idx="5408">
                  <c:v>15772.8877913</c:v>
                </c:pt>
                <c:pt idx="5409">
                  <c:v>15772.8877913</c:v>
                </c:pt>
                <c:pt idx="5410">
                  <c:v>15772.8877913</c:v>
                </c:pt>
                <c:pt idx="5411">
                  <c:v>15772.8877913</c:v>
                </c:pt>
                <c:pt idx="5412">
                  <c:v>15772.8877913</c:v>
                </c:pt>
                <c:pt idx="5413">
                  <c:v>15772.8877913</c:v>
                </c:pt>
                <c:pt idx="5414">
                  <c:v>15772.8877913</c:v>
                </c:pt>
                <c:pt idx="5415">
                  <c:v>15772.8877913</c:v>
                </c:pt>
                <c:pt idx="5416">
                  <c:v>15772.8877913</c:v>
                </c:pt>
                <c:pt idx="5417">
                  <c:v>15772.8877913</c:v>
                </c:pt>
                <c:pt idx="5418">
                  <c:v>15772.8877913</c:v>
                </c:pt>
                <c:pt idx="5419">
                  <c:v>15772.8877913</c:v>
                </c:pt>
                <c:pt idx="5420">
                  <c:v>15772.8877913</c:v>
                </c:pt>
                <c:pt idx="5421">
                  <c:v>15772.8877913</c:v>
                </c:pt>
                <c:pt idx="5422">
                  <c:v>15772.8877913</c:v>
                </c:pt>
                <c:pt idx="5423">
                  <c:v>15772.8877913</c:v>
                </c:pt>
                <c:pt idx="5424">
                  <c:v>15772.8877913</c:v>
                </c:pt>
                <c:pt idx="5425">
                  <c:v>15772.8877913</c:v>
                </c:pt>
                <c:pt idx="5426">
                  <c:v>15772.8877913</c:v>
                </c:pt>
                <c:pt idx="5427">
                  <c:v>15772.8877913</c:v>
                </c:pt>
                <c:pt idx="5428">
                  <c:v>15772.8877913</c:v>
                </c:pt>
                <c:pt idx="5429">
                  <c:v>15772.8877913</c:v>
                </c:pt>
                <c:pt idx="5430">
                  <c:v>15772.8877913</c:v>
                </c:pt>
                <c:pt idx="5431">
                  <c:v>15772.8877913</c:v>
                </c:pt>
                <c:pt idx="5432">
                  <c:v>15772.8877913</c:v>
                </c:pt>
                <c:pt idx="5433">
                  <c:v>15772.8877913</c:v>
                </c:pt>
                <c:pt idx="5434">
                  <c:v>15772.8877913</c:v>
                </c:pt>
                <c:pt idx="5435">
                  <c:v>15772.8877913</c:v>
                </c:pt>
                <c:pt idx="5436">
                  <c:v>15772.8877913</c:v>
                </c:pt>
                <c:pt idx="5437">
                  <c:v>15772.8877913</c:v>
                </c:pt>
                <c:pt idx="5438">
                  <c:v>15772.8877913</c:v>
                </c:pt>
                <c:pt idx="5439">
                  <c:v>15772.8877913</c:v>
                </c:pt>
                <c:pt idx="5440">
                  <c:v>15772.8877913</c:v>
                </c:pt>
                <c:pt idx="5441">
                  <c:v>15772.8877913</c:v>
                </c:pt>
                <c:pt idx="5442">
                  <c:v>15772.8877913</c:v>
                </c:pt>
                <c:pt idx="5443">
                  <c:v>15772.8877913</c:v>
                </c:pt>
                <c:pt idx="5444">
                  <c:v>15772.8877913</c:v>
                </c:pt>
                <c:pt idx="5445">
                  <c:v>15772.8877913</c:v>
                </c:pt>
                <c:pt idx="5446">
                  <c:v>15772.8877913</c:v>
                </c:pt>
                <c:pt idx="5447">
                  <c:v>15772.8877913</c:v>
                </c:pt>
                <c:pt idx="5448">
                  <c:v>15772.8877913</c:v>
                </c:pt>
                <c:pt idx="5449">
                  <c:v>15772.8877913</c:v>
                </c:pt>
                <c:pt idx="5450">
                  <c:v>15772.8877913</c:v>
                </c:pt>
                <c:pt idx="5451">
                  <c:v>15772.8877913</c:v>
                </c:pt>
                <c:pt idx="5452">
                  <c:v>15772.8877913</c:v>
                </c:pt>
                <c:pt idx="5453">
                  <c:v>15772.8877913</c:v>
                </c:pt>
                <c:pt idx="5454">
                  <c:v>15772.8877913</c:v>
                </c:pt>
                <c:pt idx="5455">
                  <c:v>15772.8877913</c:v>
                </c:pt>
                <c:pt idx="5456">
                  <c:v>15772.8877913</c:v>
                </c:pt>
                <c:pt idx="5457">
                  <c:v>15772.8877913</c:v>
                </c:pt>
                <c:pt idx="5458">
                  <c:v>15772.8877913</c:v>
                </c:pt>
                <c:pt idx="5459">
                  <c:v>15772.8877913</c:v>
                </c:pt>
                <c:pt idx="5460">
                  <c:v>15772.8877913</c:v>
                </c:pt>
                <c:pt idx="5461">
                  <c:v>15772.8877913</c:v>
                </c:pt>
                <c:pt idx="5462">
                  <c:v>15772.8877913</c:v>
                </c:pt>
                <c:pt idx="5463">
                  <c:v>15772.8877913</c:v>
                </c:pt>
                <c:pt idx="5464">
                  <c:v>15772.8877913</c:v>
                </c:pt>
                <c:pt idx="5465">
                  <c:v>15772.8877913</c:v>
                </c:pt>
                <c:pt idx="5466">
                  <c:v>15772.8877913</c:v>
                </c:pt>
                <c:pt idx="5467">
                  <c:v>15772.8877913</c:v>
                </c:pt>
                <c:pt idx="5468">
                  <c:v>15772.8877913</c:v>
                </c:pt>
                <c:pt idx="5469">
                  <c:v>15772.8877913</c:v>
                </c:pt>
                <c:pt idx="5470">
                  <c:v>15772.8877913</c:v>
                </c:pt>
                <c:pt idx="5471">
                  <c:v>15772.8877913</c:v>
                </c:pt>
                <c:pt idx="5472">
                  <c:v>15772.8877913</c:v>
                </c:pt>
                <c:pt idx="5473">
                  <c:v>15772.8877913</c:v>
                </c:pt>
                <c:pt idx="5474">
                  <c:v>15772.8877913</c:v>
                </c:pt>
                <c:pt idx="5475">
                  <c:v>15772.8877913</c:v>
                </c:pt>
                <c:pt idx="5476">
                  <c:v>15772.8877913</c:v>
                </c:pt>
                <c:pt idx="5477">
                  <c:v>15772.8877913</c:v>
                </c:pt>
                <c:pt idx="5478">
                  <c:v>15772.8877913</c:v>
                </c:pt>
                <c:pt idx="5479">
                  <c:v>15772.8877913</c:v>
                </c:pt>
                <c:pt idx="5480">
                  <c:v>15772.8877913</c:v>
                </c:pt>
                <c:pt idx="5481">
                  <c:v>15772.8877913</c:v>
                </c:pt>
                <c:pt idx="5482">
                  <c:v>15772.8877913</c:v>
                </c:pt>
                <c:pt idx="5483">
                  <c:v>15772.8877913</c:v>
                </c:pt>
                <c:pt idx="5484">
                  <c:v>15772.8877913</c:v>
                </c:pt>
                <c:pt idx="5485">
                  <c:v>15772.8877913</c:v>
                </c:pt>
                <c:pt idx="5486">
                  <c:v>15772.8877913</c:v>
                </c:pt>
                <c:pt idx="5487">
                  <c:v>15772.8877913</c:v>
                </c:pt>
                <c:pt idx="5488">
                  <c:v>15772.8877913</c:v>
                </c:pt>
                <c:pt idx="5489">
                  <c:v>15772.8877913</c:v>
                </c:pt>
                <c:pt idx="5490">
                  <c:v>15772.8877913</c:v>
                </c:pt>
                <c:pt idx="5491">
                  <c:v>15772.8877913</c:v>
                </c:pt>
                <c:pt idx="5492">
                  <c:v>15772.8877913</c:v>
                </c:pt>
                <c:pt idx="5493">
                  <c:v>15772.8877913</c:v>
                </c:pt>
                <c:pt idx="5494">
                  <c:v>15772.8877913</c:v>
                </c:pt>
                <c:pt idx="5495">
                  <c:v>15772.8877913</c:v>
                </c:pt>
                <c:pt idx="5496">
                  <c:v>15772.8877913</c:v>
                </c:pt>
                <c:pt idx="5497">
                  <c:v>15772.8877913</c:v>
                </c:pt>
                <c:pt idx="5498">
                  <c:v>15772.8877913</c:v>
                </c:pt>
                <c:pt idx="5499">
                  <c:v>15772.8877913</c:v>
                </c:pt>
                <c:pt idx="5500">
                  <c:v>15772.8877913</c:v>
                </c:pt>
                <c:pt idx="5501">
                  <c:v>15772.8877913</c:v>
                </c:pt>
                <c:pt idx="5502">
                  <c:v>15772.8877913</c:v>
                </c:pt>
                <c:pt idx="5503">
                  <c:v>15772.8877913</c:v>
                </c:pt>
                <c:pt idx="5504">
                  <c:v>15772.8877913</c:v>
                </c:pt>
                <c:pt idx="5505">
                  <c:v>15772.8877913</c:v>
                </c:pt>
                <c:pt idx="5506">
                  <c:v>15772.8877913</c:v>
                </c:pt>
                <c:pt idx="5507">
                  <c:v>15772.8877913</c:v>
                </c:pt>
                <c:pt idx="5508">
                  <c:v>15772.8877913</c:v>
                </c:pt>
                <c:pt idx="5509">
                  <c:v>15772.8877913</c:v>
                </c:pt>
                <c:pt idx="5510">
                  <c:v>15772.8877913</c:v>
                </c:pt>
                <c:pt idx="5511">
                  <c:v>15772.8877913</c:v>
                </c:pt>
                <c:pt idx="5512">
                  <c:v>15772.8877913</c:v>
                </c:pt>
                <c:pt idx="5513">
                  <c:v>15772.8877913</c:v>
                </c:pt>
                <c:pt idx="5514">
                  <c:v>15772.8877913</c:v>
                </c:pt>
                <c:pt idx="5515">
                  <c:v>15772.8877913</c:v>
                </c:pt>
                <c:pt idx="5516">
                  <c:v>15772.8877913</c:v>
                </c:pt>
                <c:pt idx="5517">
                  <c:v>15772.8877913</c:v>
                </c:pt>
                <c:pt idx="5518">
                  <c:v>15772.8877913</c:v>
                </c:pt>
                <c:pt idx="5519">
                  <c:v>15772.8877913</c:v>
                </c:pt>
                <c:pt idx="5520">
                  <c:v>15772.8877913</c:v>
                </c:pt>
                <c:pt idx="5521">
                  <c:v>15772.8877913</c:v>
                </c:pt>
                <c:pt idx="5522">
                  <c:v>15772.8877913</c:v>
                </c:pt>
                <c:pt idx="5523">
                  <c:v>15772.8877913</c:v>
                </c:pt>
                <c:pt idx="5524">
                  <c:v>15772.8877913</c:v>
                </c:pt>
                <c:pt idx="5525">
                  <c:v>15772.8877913</c:v>
                </c:pt>
                <c:pt idx="5526">
                  <c:v>15772.8877913</c:v>
                </c:pt>
                <c:pt idx="5527">
                  <c:v>15772.8877913</c:v>
                </c:pt>
                <c:pt idx="5528">
                  <c:v>15772.8877913</c:v>
                </c:pt>
                <c:pt idx="5529">
                  <c:v>15772.8877913</c:v>
                </c:pt>
                <c:pt idx="5530">
                  <c:v>15772.8877913</c:v>
                </c:pt>
                <c:pt idx="5531">
                  <c:v>15772.8877913</c:v>
                </c:pt>
                <c:pt idx="5532">
                  <c:v>15772.8877913</c:v>
                </c:pt>
                <c:pt idx="5533">
                  <c:v>15772.8877913</c:v>
                </c:pt>
                <c:pt idx="5534">
                  <c:v>15772.8877913</c:v>
                </c:pt>
                <c:pt idx="5535">
                  <c:v>15772.8877913</c:v>
                </c:pt>
                <c:pt idx="5536">
                  <c:v>15772.8877913</c:v>
                </c:pt>
                <c:pt idx="5537">
                  <c:v>15772.8877913</c:v>
                </c:pt>
                <c:pt idx="5538">
                  <c:v>15772.8877913</c:v>
                </c:pt>
                <c:pt idx="5539">
                  <c:v>15772.8877913</c:v>
                </c:pt>
                <c:pt idx="5540">
                  <c:v>15772.8877913</c:v>
                </c:pt>
                <c:pt idx="5541">
                  <c:v>15772.8877913</c:v>
                </c:pt>
                <c:pt idx="5542">
                  <c:v>15772.8877913</c:v>
                </c:pt>
                <c:pt idx="5543">
                  <c:v>15772.8877913</c:v>
                </c:pt>
                <c:pt idx="5544">
                  <c:v>15772.8877913</c:v>
                </c:pt>
                <c:pt idx="5545">
                  <c:v>15772.8877913</c:v>
                </c:pt>
                <c:pt idx="5546">
                  <c:v>15772.8877913</c:v>
                </c:pt>
                <c:pt idx="5547">
                  <c:v>15772.8877913</c:v>
                </c:pt>
                <c:pt idx="5548">
                  <c:v>15772.8877913</c:v>
                </c:pt>
                <c:pt idx="5549">
                  <c:v>15772.8877913</c:v>
                </c:pt>
                <c:pt idx="5550">
                  <c:v>15772.8877913</c:v>
                </c:pt>
                <c:pt idx="5551">
                  <c:v>15772.8877913</c:v>
                </c:pt>
                <c:pt idx="5552">
                  <c:v>15772.8877913</c:v>
                </c:pt>
                <c:pt idx="5553">
                  <c:v>15772.8877913</c:v>
                </c:pt>
                <c:pt idx="5554">
                  <c:v>15772.8877913</c:v>
                </c:pt>
                <c:pt idx="5555">
                  <c:v>15772.8877913</c:v>
                </c:pt>
                <c:pt idx="5556">
                  <c:v>15772.8877913</c:v>
                </c:pt>
                <c:pt idx="5557">
                  <c:v>15772.8877913</c:v>
                </c:pt>
                <c:pt idx="5558">
                  <c:v>15772.8877913</c:v>
                </c:pt>
                <c:pt idx="5559">
                  <c:v>15772.8877913</c:v>
                </c:pt>
                <c:pt idx="5560">
                  <c:v>15772.8877913</c:v>
                </c:pt>
                <c:pt idx="5561">
                  <c:v>15772.8877913</c:v>
                </c:pt>
                <c:pt idx="5562">
                  <c:v>15772.8877913</c:v>
                </c:pt>
                <c:pt idx="5563">
                  <c:v>15772.8877913</c:v>
                </c:pt>
                <c:pt idx="5564">
                  <c:v>15772.8877913</c:v>
                </c:pt>
                <c:pt idx="5565">
                  <c:v>15772.8877913</c:v>
                </c:pt>
                <c:pt idx="5566">
                  <c:v>15772.8877913</c:v>
                </c:pt>
                <c:pt idx="5567">
                  <c:v>15772.8877913</c:v>
                </c:pt>
                <c:pt idx="5568">
                  <c:v>15772.8877913</c:v>
                </c:pt>
                <c:pt idx="5569">
                  <c:v>15772.8877913</c:v>
                </c:pt>
                <c:pt idx="5570">
                  <c:v>15772.8877913</c:v>
                </c:pt>
                <c:pt idx="5571">
                  <c:v>15772.8877913</c:v>
                </c:pt>
                <c:pt idx="5572">
                  <c:v>15772.8877913</c:v>
                </c:pt>
                <c:pt idx="5573">
                  <c:v>15772.8877913</c:v>
                </c:pt>
                <c:pt idx="5574">
                  <c:v>15772.8877913</c:v>
                </c:pt>
                <c:pt idx="5575">
                  <c:v>15772.8877913</c:v>
                </c:pt>
                <c:pt idx="5576">
                  <c:v>15772.8877913</c:v>
                </c:pt>
                <c:pt idx="5577">
                  <c:v>15772.8877913</c:v>
                </c:pt>
                <c:pt idx="5578">
                  <c:v>15772.8877913</c:v>
                </c:pt>
                <c:pt idx="5579">
                  <c:v>15772.8877913</c:v>
                </c:pt>
                <c:pt idx="5580">
                  <c:v>15772.8877913</c:v>
                </c:pt>
                <c:pt idx="5581">
                  <c:v>15772.8877913</c:v>
                </c:pt>
                <c:pt idx="5582">
                  <c:v>15772.8877913</c:v>
                </c:pt>
                <c:pt idx="5583">
                  <c:v>15772.8877913</c:v>
                </c:pt>
                <c:pt idx="5584">
                  <c:v>15772.8877913</c:v>
                </c:pt>
                <c:pt idx="5585">
                  <c:v>15772.8877913</c:v>
                </c:pt>
                <c:pt idx="5586">
                  <c:v>15772.8877913</c:v>
                </c:pt>
                <c:pt idx="5587">
                  <c:v>15772.8877913</c:v>
                </c:pt>
                <c:pt idx="5588">
                  <c:v>15772.8877913</c:v>
                </c:pt>
                <c:pt idx="5589">
                  <c:v>15772.8877913</c:v>
                </c:pt>
                <c:pt idx="5590">
                  <c:v>15772.8877913</c:v>
                </c:pt>
                <c:pt idx="5591">
                  <c:v>15772.8877913</c:v>
                </c:pt>
                <c:pt idx="5592">
                  <c:v>15772.8877913</c:v>
                </c:pt>
                <c:pt idx="5593">
                  <c:v>15772.8877913</c:v>
                </c:pt>
                <c:pt idx="5594">
                  <c:v>15772.8877913</c:v>
                </c:pt>
                <c:pt idx="5595">
                  <c:v>15772.8877913</c:v>
                </c:pt>
                <c:pt idx="5596">
                  <c:v>15772.8877913</c:v>
                </c:pt>
                <c:pt idx="5597">
                  <c:v>15772.8877913</c:v>
                </c:pt>
                <c:pt idx="5598">
                  <c:v>15772.8877913</c:v>
                </c:pt>
                <c:pt idx="5599">
                  <c:v>15772.8877913</c:v>
                </c:pt>
                <c:pt idx="5600">
                  <c:v>15772.8877913</c:v>
                </c:pt>
                <c:pt idx="5601">
                  <c:v>15772.8877913</c:v>
                </c:pt>
                <c:pt idx="5602">
                  <c:v>15772.8877913</c:v>
                </c:pt>
                <c:pt idx="5603">
                  <c:v>15772.8877913</c:v>
                </c:pt>
                <c:pt idx="5604">
                  <c:v>15772.8877913</c:v>
                </c:pt>
                <c:pt idx="5605">
                  <c:v>15772.8877913</c:v>
                </c:pt>
                <c:pt idx="5606">
                  <c:v>15772.8877913</c:v>
                </c:pt>
                <c:pt idx="5607">
                  <c:v>15772.8877913</c:v>
                </c:pt>
                <c:pt idx="5608">
                  <c:v>15772.8877913</c:v>
                </c:pt>
                <c:pt idx="5609">
                  <c:v>15772.8877913</c:v>
                </c:pt>
                <c:pt idx="5610">
                  <c:v>15772.8877913</c:v>
                </c:pt>
                <c:pt idx="5611">
                  <c:v>15772.8877913</c:v>
                </c:pt>
                <c:pt idx="5612">
                  <c:v>15772.8877913</c:v>
                </c:pt>
                <c:pt idx="5613">
                  <c:v>15772.8877913</c:v>
                </c:pt>
                <c:pt idx="5614">
                  <c:v>15772.8877913</c:v>
                </c:pt>
                <c:pt idx="5615">
                  <c:v>15772.8877913</c:v>
                </c:pt>
                <c:pt idx="5616">
                  <c:v>15772.8877913</c:v>
                </c:pt>
                <c:pt idx="5617">
                  <c:v>15772.8877913</c:v>
                </c:pt>
                <c:pt idx="5618">
                  <c:v>15772.8877913</c:v>
                </c:pt>
                <c:pt idx="5619">
                  <c:v>15772.8877913</c:v>
                </c:pt>
                <c:pt idx="5620">
                  <c:v>15772.8877913</c:v>
                </c:pt>
                <c:pt idx="5621">
                  <c:v>15772.8877913</c:v>
                </c:pt>
                <c:pt idx="5622">
                  <c:v>15772.8877913</c:v>
                </c:pt>
                <c:pt idx="5623">
                  <c:v>15772.8877913</c:v>
                </c:pt>
                <c:pt idx="5624">
                  <c:v>15772.8877913</c:v>
                </c:pt>
                <c:pt idx="5625">
                  <c:v>15772.8877913</c:v>
                </c:pt>
                <c:pt idx="5626">
                  <c:v>15772.8877913</c:v>
                </c:pt>
                <c:pt idx="5627">
                  <c:v>15772.8877913</c:v>
                </c:pt>
                <c:pt idx="5628">
                  <c:v>15772.8877913</c:v>
                </c:pt>
                <c:pt idx="5629">
                  <c:v>15772.8877913</c:v>
                </c:pt>
                <c:pt idx="5630">
                  <c:v>15772.8877913</c:v>
                </c:pt>
                <c:pt idx="5631">
                  <c:v>15772.8877913</c:v>
                </c:pt>
                <c:pt idx="5632">
                  <c:v>15772.8877913</c:v>
                </c:pt>
                <c:pt idx="5633">
                  <c:v>15772.8877913</c:v>
                </c:pt>
                <c:pt idx="5634">
                  <c:v>15772.8877913</c:v>
                </c:pt>
                <c:pt idx="5635">
                  <c:v>15772.8877913</c:v>
                </c:pt>
                <c:pt idx="5636">
                  <c:v>15772.8877913</c:v>
                </c:pt>
                <c:pt idx="5637">
                  <c:v>15772.8877913</c:v>
                </c:pt>
                <c:pt idx="5638">
                  <c:v>15772.8877913</c:v>
                </c:pt>
                <c:pt idx="5639">
                  <c:v>15772.8877913</c:v>
                </c:pt>
                <c:pt idx="5640">
                  <c:v>15772.8877913</c:v>
                </c:pt>
                <c:pt idx="5641">
                  <c:v>15772.8877913</c:v>
                </c:pt>
                <c:pt idx="5642">
                  <c:v>15772.8877913</c:v>
                </c:pt>
                <c:pt idx="5643">
                  <c:v>15772.8877913</c:v>
                </c:pt>
                <c:pt idx="5644">
                  <c:v>15772.8877913</c:v>
                </c:pt>
                <c:pt idx="5645">
                  <c:v>15772.8877913</c:v>
                </c:pt>
                <c:pt idx="5646">
                  <c:v>15772.8877913</c:v>
                </c:pt>
                <c:pt idx="5647">
                  <c:v>15772.8877913</c:v>
                </c:pt>
                <c:pt idx="5648">
                  <c:v>15772.8877913</c:v>
                </c:pt>
                <c:pt idx="5649">
                  <c:v>15772.8877913</c:v>
                </c:pt>
                <c:pt idx="5650">
                  <c:v>15772.8877913</c:v>
                </c:pt>
                <c:pt idx="5651">
                  <c:v>15772.8877913</c:v>
                </c:pt>
                <c:pt idx="5652">
                  <c:v>15772.8877913</c:v>
                </c:pt>
                <c:pt idx="5653">
                  <c:v>15772.8877913</c:v>
                </c:pt>
                <c:pt idx="5654">
                  <c:v>15772.8877913</c:v>
                </c:pt>
                <c:pt idx="5655">
                  <c:v>15772.8877913</c:v>
                </c:pt>
                <c:pt idx="5656">
                  <c:v>15772.8877913</c:v>
                </c:pt>
                <c:pt idx="5657">
                  <c:v>15772.8877913</c:v>
                </c:pt>
                <c:pt idx="5658">
                  <c:v>15772.8877913</c:v>
                </c:pt>
                <c:pt idx="5659">
                  <c:v>15772.8877913</c:v>
                </c:pt>
                <c:pt idx="5660">
                  <c:v>15772.8877913</c:v>
                </c:pt>
                <c:pt idx="5661">
                  <c:v>15772.8877913</c:v>
                </c:pt>
                <c:pt idx="5662">
                  <c:v>15772.8877913</c:v>
                </c:pt>
                <c:pt idx="5663">
                  <c:v>15772.8877913</c:v>
                </c:pt>
                <c:pt idx="5664">
                  <c:v>15772.8877913</c:v>
                </c:pt>
                <c:pt idx="5665">
                  <c:v>15772.8877913</c:v>
                </c:pt>
                <c:pt idx="5666">
                  <c:v>15772.8877913</c:v>
                </c:pt>
                <c:pt idx="5667">
                  <c:v>15772.8877913</c:v>
                </c:pt>
                <c:pt idx="5668">
                  <c:v>15772.8877913</c:v>
                </c:pt>
                <c:pt idx="5669">
                  <c:v>15772.8877913</c:v>
                </c:pt>
                <c:pt idx="5670">
                  <c:v>15772.8877913</c:v>
                </c:pt>
                <c:pt idx="5671">
                  <c:v>15772.8877913</c:v>
                </c:pt>
                <c:pt idx="5672">
                  <c:v>15772.8877913</c:v>
                </c:pt>
                <c:pt idx="5673">
                  <c:v>15772.8877913</c:v>
                </c:pt>
                <c:pt idx="5674">
                  <c:v>15772.8877913</c:v>
                </c:pt>
                <c:pt idx="5675">
                  <c:v>15772.8877913</c:v>
                </c:pt>
                <c:pt idx="5676">
                  <c:v>15772.8877913</c:v>
                </c:pt>
                <c:pt idx="5677">
                  <c:v>15772.8877913</c:v>
                </c:pt>
                <c:pt idx="5678">
                  <c:v>15772.8877913</c:v>
                </c:pt>
                <c:pt idx="5679">
                  <c:v>15772.8877913</c:v>
                </c:pt>
                <c:pt idx="5680">
                  <c:v>15772.8877913</c:v>
                </c:pt>
                <c:pt idx="5681">
                  <c:v>15772.8877913</c:v>
                </c:pt>
                <c:pt idx="5682">
                  <c:v>15772.8877913</c:v>
                </c:pt>
                <c:pt idx="5683">
                  <c:v>15772.8877913</c:v>
                </c:pt>
                <c:pt idx="5684">
                  <c:v>15772.8877913</c:v>
                </c:pt>
                <c:pt idx="5685">
                  <c:v>15772.8877913</c:v>
                </c:pt>
                <c:pt idx="5686">
                  <c:v>15772.8877913</c:v>
                </c:pt>
                <c:pt idx="5687">
                  <c:v>15772.8877913</c:v>
                </c:pt>
                <c:pt idx="5688">
                  <c:v>15772.8877913</c:v>
                </c:pt>
                <c:pt idx="5689">
                  <c:v>15772.8877913</c:v>
                </c:pt>
                <c:pt idx="5690">
                  <c:v>15772.8877913</c:v>
                </c:pt>
                <c:pt idx="5691">
                  <c:v>15772.8877913</c:v>
                </c:pt>
                <c:pt idx="5692">
                  <c:v>15772.8877913</c:v>
                </c:pt>
                <c:pt idx="5693">
                  <c:v>15772.8877913</c:v>
                </c:pt>
                <c:pt idx="5694">
                  <c:v>15772.8877913</c:v>
                </c:pt>
                <c:pt idx="5695">
                  <c:v>15772.8877913</c:v>
                </c:pt>
                <c:pt idx="5696">
                  <c:v>15772.8877913</c:v>
                </c:pt>
                <c:pt idx="5697">
                  <c:v>15772.8877913</c:v>
                </c:pt>
                <c:pt idx="5698">
                  <c:v>15772.8877913</c:v>
                </c:pt>
                <c:pt idx="5699">
                  <c:v>15772.8877913</c:v>
                </c:pt>
                <c:pt idx="5700">
                  <c:v>15772.8877913</c:v>
                </c:pt>
                <c:pt idx="5701">
                  <c:v>15772.8877913</c:v>
                </c:pt>
                <c:pt idx="5702">
                  <c:v>15772.8877913</c:v>
                </c:pt>
                <c:pt idx="5703">
                  <c:v>15772.8877913</c:v>
                </c:pt>
                <c:pt idx="5704">
                  <c:v>15772.8877913</c:v>
                </c:pt>
                <c:pt idx="5705">
                  <c:v>15772.8877913</c:v>
                </c:pt>
                <c:pt idx="5706">
                  <c:v>15772.8877913</c:v>
                </c:pt>
                <c:pt idx="5707">
                  <c:v>15772.8877913</c:v>
                </c:pt>
                <c:pt idx="5708">
                  <c:v>15772.8877913</c:v>
                </c:pt>
                <c:pt idx="5709">
                  <c:v>15772.8877913</c:v>
                </c:pt>
                <c:pt idx="5710">
                  <c:v>15772.8877913</c:v>
                </c:pt>
                <c:pt idx="5711">
                  <c:v>15772.8877913</c:v>
                </c:pt>
                <c:pt idx="5712">
                  <c:v>15772.8877913</c:v>
                </c:pt>
                <c:pt idx="5713">
                  <c:v>15772.8877913</c:v>
                </c:pt>
                <c:pt idx="5714">
                  <c:v>15772.8877913</c:v>
                </c:pt>
                <c:pt idx="5715">
                  <c:v>15772.8877913</c:v>
                </c:pt>
                <c:pt idx="5716">
                  <c:v>15772.8877913</c:v>
                </c:pt>
                <c:pt idx="5717">
                  <c:v>15772.8877913</c:v>
                </c:pt>
                <c:pt idx="5718">
                  <c:v>15772.8877913</c:v>
                </c:pt>
                <c:pt idx="5719">
                  <c:v>15772.8877913</c:v>
                </c:pt>
                <c:pt idx="5720">
                  <c:v>15772.8877913</c:v>
                </c:pt>
                <c:pt idx="5721">
                  <c:v>15772.8877913</c:v>
                </c:pt>
                <c:pt idx="5722">
                  <c:v>15772.8877913</c:v>
                </c:pt>
                <c:pt idx="5723">
                  <c:v>15772.8877913</c:v>
                </c:pt>
                <c:pt idx="5724">
                  <c:v>15772.8877913</c:v>
                </c:pt>
                <c:pt idx="5725">
                  <c:v>15772.8877913</c:v>
                </c:pt>
                <c:pt idx="5726">
                  <c:v>15772.8877913</c:v>
                </c:pt>
                <c:pt idx="5727">
                  <c:v>15772.8877913</c:v>
                </c:pt>
                <c:pt idx="5728">
                  <c:v>15772.8877913</c:v>
                </c:pt>
                <c:pt idx="5729">
                  <c:v>15772.8877913</c:v>
                </c:pt>
                <c:pt idx="5730">
                  <c:v>15772.8877913</c:v>
                </c:pt>
                <c:pt idx="5731">
                  <c:v>15772.8877913</c:v>
                </c:pt>
                <c:pt idx="5732">
                  <c:v>15772.8877913</c:v>
                </c:pt>
                <c:pt idx="5733">
                  <c:v>15772.8877913</c:v>
                </c:pt>
                <c:pt idx="5734">
                  <c:v>15772.8877913</c:v>
                </c:pt>
                <c:pt idx="5735">
                  <c:v>15772.8877913</c:v>
                </c:pt>
                <c:pt idx="5736">
                  <c:v>15772.8877913</c:v>
                </c:pt>
                <c:pt idx="5737">
                  <c:v>15772.8877913</c:v>
                </c:pt>
                <c:pt idx="5738">
                  <c:v>15772.8877913</c:v>
                </c:pt>
                <c:pt idx="5739">
                  <c:v>15772.8877913</c:v>
                </c:pt>
                <c:pt idx="5740">
                  <c:v>15772.8877913</c:v>
                </c:pt>
                <c:pt idx="5741">
                  <c:v>15772.8877913</c:v>
                </c:pt>
                <c:pt idx="5742">
                  <c:v>15772.8877913</c:v>
                </c:pt>
                <c:pt idx="5743">
                  <c:v>15772.8877913</c:v>
                </c:pt>
                <c:pt idx="5744">
                  <c:v>15772.8877913</c:v>
                </c:pt>
                <c:pt idx="5745">
                  <c:v>15772.8877913</c:v>
                </c:pt>
                <c:pt idx="5746">
                  <c:v>15772.8877913</c:v>
                </c:pt>
                <c:pt idx="5747">
                  <c:v>15772.8877913</c:v>
                </c:pt>
                <c:pt idx="5748">
                  <c:v>15772.8877913</c:v>
                </c:pt>
                <c:pt idx="5749">
                  <c:v>15772.8877913</c:v>
                </c:pt>
                <c:pt idx="5750">
                  <c:v>15772.8877913</c:v>
                </c:pt>
                <c:pt idx="5751">
                  <c:v>15772.8877913</c:v>
                </c:pt>
                <c:pt idx="5752">
                  <c:v>15772.8877913</c:v>
                </c:pt>
                <c:pt idx="5753">
                  <c:v>15772.8877913</c:v>
                </c:pt>
                <c:pt idx="5754">
                  <c:v>15772.8877913</c:v>
                </c:pt>
                <c:pt idx="5755">
                  <c:v>15772.8877913</c:v>
                </c:pt>
                <c:pt idx="5756">
                  <c:v>15772.8877913</c:v>
                </c:pt>
                <c:pt idx="5757">
                  <c:v>15772.8877913</c:v>
                </c:pt>
                <c:pt idx="5758">
                  <c:v>15772.8877913</c:v>
                </c:pt>
                <c:pt idx="5759">
                  <c:v>15772.8877913</c:v>
                </c:pt>
                <c:pt idx="5760">
                  <c:v>15772.8877913</c:v>
                </c:pt>
                <c:pt idx="5761">
                  <c:v>15772.8877913</c:v>
                </c:pt>
                <c:pt idx="5762">
                  <c:v>15772.8877913</c:v>
                </c:pt>
                <c:pt idx="5763">
                  <c:v>15772.8877913</c:v>
                </c:pt>
                <c:pt idx="5764">
                  <c:v>15772.8877913</c:v>
                </c:pt>
                <c:pt idx="5765">
                  <c:v>15772.8877913</c:v>
                </c:pt>
                <c:pt idx="5766">
                  <c:v>15772.8877913</c:v>
                </c:pt>
                <c:pt idx="5767">
                  <c:v>15772.8877913</c:v>
                </c:pt>
                <c:pt idx="5768">
                  <c:v>15772.8877913</c:v>
                </c:pt>
                <c:pt idx="5769">
                  <c:v>15772.8877913</c:v>
                </c:pt>
                <c:pt idx="5770">
                  <c:v>15772.8877913</c:v>
                </c:pt>
                <c:pt idx="5771">
                  <c:v>15772.8877913</c:v>
                </c:pt>
                <c:pt idx="5772">
                  <c:v>15772.8877913</c:v>
                </c:pt>
                <c:pt idx="5773">
                  <c:v>15772.8877913</c:v>
                </c:pt>
                <c:pt idx="5774">
                  <c:v>15772.8877913</c:v>
                </c:pt>
                <c:pt idx="5775">
                  <c:v>15772.8877913</c:v>
                </c:pt>
                <c:pt idx="5776">
                  <c:v>15772.8877913</c:v>
                </c:pt>
                <c:pt idx="5777">
                  <c:v>15772.8877913</c:v>
                </c:pt>
                <c:pt idx="5778">
                  <c:v>15772.8877913</c:v>
                </c:pt>
                <c:pt idx="5779">
                  <c:v>15772.8877913</c:v>
                </c:pt>
                <c:pt idx="5780">
                  <c:v>15772.8877913</c:v>
                </c:pt>
                <c:pt idx="5781">
                  <c:v>15772.8877913</c:v>
                </c:pt>
                <c:pt idx="5782">
                  <c:v>15772.8877913</c:v>
                </c:pt>
                <c:pt idx="5783">
                  <c:v>15772.8877913</c:v>
                </c:pt>
                <c:pt idx="5784">
                  <c:v>15772.8877913</c:v>
                </c:pt>
                <c:pt idx="5785">
                  <c:v>15772.8877913</c:v>
                </c:pt>
                <c:pt idx="5786">
                  <c:v>15772.8877913</c:v>
                </c:pt>
                <c:pt idx="5787">
                  <c:v>15772.8877913</c:v>
                </c:pt>
                <c:pt idx="5788">
                  <c:v>15772.8877913</c:v>
                </c:pt>
                <c:pt idx="5789">
                  <c:v>15772.8877913</c:v>
                </c:pt>
                <c:pt idx="5790">
                  <c:v>15772.8877913</c:v>
                </c:pt>
                <c:pt idx="5791">
                  <c:v>15772.8877913</c:v>
                </c:pt>
                <c:pt idx="5792">
                  <c:v>15772.8877913</c:v>
                </c:pt>
                <c:pt idx="5793">
                  <c:v>15772.8877913</c:v>
                </c:pt>
                <c:pt idx="5794">
                  <c:v>15772.8877913</c:v>
                </c:pt>
                <c:pt idx="5795">
                  <c:v>15772.8877913</c:v>
                </c:pt>
                <c:pt idx="5796">
                  <c:v>15772.8877913</c:v>
                </c:pt>
                <c:pt idx="5797">
                  <c:v>15772.8877913</c:v>
                </c:pt>
                <c:pt idx="5798">
                  <c:v>15772.8877913</c:v>
                </c:pt>
                <c:pt idx="5799">
                  <c:v>15772.8877913</c:v>
                </c:pt>
                <c:pt idx="5800">
                  <c:v>15772.8877913</c:v>
                </c:pt>
                <c:pt idx="5801">
                  <c:v>15772.8877913</c:v>
                </c:pt>
                <c:pt idx="5802">
                  <c:v>15772.8877913</c:v>
                </c:pt>
                <c:pt idx="5803">
                  <c:v>15772.8877913</c:v>
                </c:pt>
                <c:pt idx="5804">
                  <c:v>15772.8877913</c:v>
                </c:pt>
                <c:pt idx="5805">
                  <c:v>15772.8877913</c:v>
                </c:pt>
                <c:pt idx="5806">
                  <c:v>15772.8877913</c:v>
                </c:pt>
                <c:pt idx="5807">
                  <c:v>15772.8877913</c:v>
                </c:pt>
                <c:pt idx="5808">
                  <c:v>15772.8877913</c:v>
                </c:pt>
                <c:pt idx="5809">
                  <c:v>15772.8877913</c:v>
                </c:pt>
                <c:pt idx="5810">
                  <c:v>15772.8877913</c:v>
                </c:pt>
                <c:pt idx="5811">
                  <c:v>15772.8877913</c:v>
                </c:pt>
                <c:pt idx="5812">
                  <c:v>15772.8877913</c:v>
                </c:pt>
                <c:pt idx="5813">
                  <c:v>15772.8877913</c:v>
                </c:pt>
                <c:pt idx="5814">
                  <c:v>15772.8877913</c:v>
                </c:pt>
                <c:pt idx="5815">
                  <c:v>15772.8877913</c:v>
                </c:pt>
                <c:pt idx="5816">
                  <c:v>15772.8877913</c:v>
                </c:pt>
                <c:pt idx="5817">
                  <c:v>15772.8877913</c:v>
                </c:pt>
                <c:pt idx="5818">
                  <c:v>15772.8877913</c:v>
                </c:pt>
                <c:pt idx="5819">
                  <c:v>15772.8877913</c:v>
                </c:pt>
                <c:pt idx="5820">
                  <c:v>15772.8877913</c:v>
                </c:pt>
                <c:pt idx="5821">
                  <c:v>15772.8877913</c:v>
                </c:pt>
                <c:pt idx="5822">
                  <c:v>15772.8877913</c:v>
                </c:pt>
                <c:pt idx="5823">
                  <c:v>15772.8877913</c:v>
                </c:pt>
                <c:pt idx="5824">
                  <c:v>15772.8877913</c:v>
                </c:pt>
                <c:pt idx="5825">
                  <c:v>15772.8877913</c:v>
                </c:pt>
                <c:pt idx="5826">
                  <c:v>15772.8877913</c:v>
                </c:pt>
                <c:pt idx="5827">
                  <c:v>15772.8877913</c:v>
                </c:pt>
                <c:pt idx="5828">
                  <c:v>15772.8877913</c:v>
                </c:pt>
                <c:pt idx="5829">
                  <c:v>15772.8877913</c:v>
                </c:pt>
                <c:pt idx="5830">
                  <c:v>15772.8877913</c:v>
                </c:pt>
                <c:pt idx="5831">
                  <c:v>15772.8877913</c:v>
                </c:pt>
                <c:pt idx="5832">
                  <c:v>15772.8877913</c:v>
                </c:pt>
                <c:pt idx="5833">
                  <c:v>15772.8877913</c:v>
                </c:pt>
                <c:pt idx="5834">
                  <c:v>15772.8877913</c:v>
                </c:pt>
                <c:pt idx="5835">
                  <c:v>15772.8877913</c:v>
                </c:pt>
                <c:pt idx="5836">
                  <c:v>15772.8877913</c:v>
                </c:pt>
                <c:pt idx="5837">
                  <c:v>15772.8877913</c:v>
                </c:pt>
                <c:pt idx="5838">
                  <c:v>15772.8877913</c:v>
                </c:pt>
                <c:pt idx="5839">
                  <c:v>15772.8877913</c:v>
                </c:pt>
                <c:pt idx="5840">
                  <c:v>15772.8877913</c:v>
                </c:pt>
                <c:pt idx="5841">
                  <c:v>15772.8877913</c:v>
                </c:pt>
                <c:pt idx="5842">
                  <c:v>15772.8877913</c:v>
                </c:pt>
                <c:pt idx="5843">
                  <c:v>15772.8877913</c:v>
                </c:pt>
                <c:pt idx="5844">
                  <c:v>15772.8877913</c:v>
                </c:pt>
                <c:pt idx="5845">
                  <c:v>15772.8877913</c:v>
                </c:pt>
                <c:pt idx="5846">
                  <c:v>15772.8877913</c:v>
                </c:pt>
                <c:pt idx="5847">
                  <c:v>15772.8877913</c:v>
                </c:pt>
                <c:pt idx="5848">
                  <c:v>15772.8877913</c:v>
                </c:pt>
                <c:pt idx="5849">
                  <c:v>15772.8877913</c:v>
                </c:pt>
                <c:pt idx="5850">
                  <c:v>15772.8877913</c:v>
                </c:pt>
                <c:pt idx="5851">
                  <c:v>15772.8877913</c:v>
                </c:pt>
                <c:pt idx="5852">
                  <c:v>15772.8877913</c:v>
                </c:pt>
                <c:pt idx="5853">
                  <c:v>15772.8877913</c:v>
                </c:pt>
                <c:pt idx="5854">
                  <c:v>15772.8877913</c:v>
                </c:pt>
                <c:pt idx="5855">
                  <c:v>15772.8877913</c:v>
                </c:pt>
                <c:pt idx="5856">
                  <c:v>15772.8877913</c:v>
                </c:pt>
                <c:pt idx="5857">
                  <c:v>15772.8877913</c:v>
                </c:pt>
                <c:pt idx="5858">
                  <c:v>15772.8877913</c:v>
                </c:pt>
                <c:pt idx="5859">
                  <c:v>15772.8877913</c:v>
                </c:pt>
                <c:pt idx="5860">
                  <c:v>15772.8877913</c:v>
                </c:pt>
                <c:pt idx="5861">
                  <c:v>15772.8877913</c:v>
                </c:pt>
                <c:pt idx="5862">
                  <c:v>15772.8877913</c:v>
                </c:pt>
                <c:pt idx="5863">
                  <c:v>15772.8877913</c:v>
                </c:pt>
                <c:pt idx="5864">
                  <c:v>15772.8877913</c:v>
                </c:pt>
                <c:pt idx="5865">
                  <c:v>15772.8877913</c:v>
                </c:pt>
                <c:pt idx="5866">
                  <c:v>15772.8877913</c:v>
                </c:pt>
                <c:pt idx="5867">
                  <c:v>15772.8877913</c:v>
                </c:pt>
                <c:pt idx="5868">
                  <c:v>15772.8877913</c:v>
                </c:pt>
                <c:pt idx="5869">
                  <c:v>15772.8877913</c:v>
                </c:pt>
                <c:pt idx="5870">
                  <c:v>15772.8877913</c:v>
                </c:pt>
                <c:pt idx="5871">
                  <c:v>15772.8877913</c:v>
                </c:pt>
                <c:pt idx="5872">
                  <c:v>15772.8877913</c:v>
                </c:pt>
                <c:pt idx="5873">
                  <c:v>15772.8877913</c:v>
                </c:pt>
                <c:pt idx="5874">
                  <c:v>15772.8877913</c:v>
                </c:pt>
                <c:pt idx="5875">
                  <c:v>15772.8877913</c:v>
                </c:pt>
                <c:pt idx="5876">
                  <c:v>15772.8877913</c:v>
                </c:pt>
                <c:pt idx="5877">
                  <c:v>15772.8877913</c:v>
                </c:pt>
                <c:pt idx="5878">
                  <c:v>15772.8877913</c:v>
                </c:pt>
                <c:pt idx="5879">
                  <c:v>15772.8877913</c:v>
                </c:pt>
                <c:pt idx="5880">
                  <c:v>15772.8877913</c:v>
                </c:pt>
                <c:pt idx="5881">
                  <c:v>15772.8877913</c:v>
                </c:pt>
                <c:pt idx="5882">
                  <c:v>15772.8877913</c:v>
                </c:pt>
                <c:pt idx="5883">
                  <c:v>15766.9036206</c:v>
                </c:pt>
                <c:pt idx="5884">
                  <c:v>15766.9036206</c:v>
                </c:pt>
                <c:pt idx="5885">
                  <c:v>15766.9036206</c:v>
                </c:pt>
                <c:pt idx="5886">
                  <c:v>15766.9036206</c:v>
                </c:pt>
                <c:pt idx="5887">
                  <c:v>15766.9036206</c:v>
                </c:pt>
                <c:pt idx="5888">
                  <c:v>15766.9036206</c:v>
                </c:pt>
                <c:pt idx="5889">
                  <c:v>15766.9036206</c:v>
                </c:pt>
                <c:pt idx="5890">
                  <c:v>15766.9036206</c:v>
                </c:pt>
                <c:pt idx="5891">
                  <c:v>15766.9036206</c:v>
                </c:pt>
                <c:pt idx="5892">
                  <c:v>15766.9036206</c:v>
                </c:pt>
                <c:pt idx="5893">
                  <c:v>15766.9036206</c:v>
                </c:pt>
                <c:pt idx="5894">
                  <c:v>15766.9036206</c:v>
                </c:pt>
                <c:pt idx="5895">
                  <c:v>15766.9036206</c:v>
                </c:pt>
                <c:pt idx="5896">
                  <c:v>15766.9036206</c:v>
                </c:pt>
                <c:pt idx="5897">
                  <c:v>15766.9036206</c:v>
                </c:pt>
                <c:pt idx="5898">
                  <c:v>15766.9036206</c:v>
                </c:pt>
                <c:pt idx="5899">
                  <c:v>15754.935977</c:v>
                </c:pt>
                <c:pt idx="5900">
                  <c:v>15748.9525043</c:v>
                </c:pt>
                <c:pt idx="5901">
                  <c:v>15748.9525043</c:v>
                </c:pt>
                <c:pt idx="5902">
                  <c:v>15748.9525043</c:v>
                </c:pt>
                <c:pt idx="5903">
                  <c:v>15748.9525043</c:v>
                </c:pt>
                <c:pt idx="5904">
                  <c:v>15748.9525043</c:v>
                </c:pt>
                <c:pt idx="5905">
                  <c:v>15748.9525043</c:v>
                </c:pt>
                <c:pt idx="5906">
                  <c:v>15736.9862575</c:v>
                </c:pt>
                <c:pt idx="5907">
                  <c:v>15725.0209427</c:v>
                </c:pt>
                <c:pt idx="5908">
                  <c:v>15719.0386349</c:v>
                </c:pt>
                <c:pt idx="5909">
                  <c:v>15719.0386349</c:v>
                </c:pt>
                <c:pt idx="5910">
                  <c:v>15719.0386349</c:v>
                </c:pt>
                <c:pt idx="5911">
                  <c:v>15713.0565604</c:v>
                </c:pt>
                <c:pt idx="5912">
                  <c:v>15707.0747192</c:v>
                </c:pt>
                <c:pt idx="5913">
                  <c:v>15689.1305962</c:v>
                </c:pt>
                <c:pt idx="5914">
                  <c:v>15683.149689</c:v>
                </c:pt>
                <c:pt idx="5915">
                  <c:v>15677.1690155</c:v>
                </c:pt>
                <c:pt idx="5916">
                  <c:v>15671.1885758</c:v>
                </c:pt>
                <c:pt idx="5917">
                  <c:v>15671.1885758</c:v>
                </c:pt>
                <c:pt idx="5918">
                  <c:v>15665.2083699</c:v>
                </c:pt>
                <c:pt idx="5919">
                  <c:v>15647.2691562</c:v>
                </c:pt>
                <c:pt idx="5920">
                  <c:v>15629.3320501</c:v>
                </c:pt>
                <c:pt idx="5921">
                  <c:v>15623.3534834</c:v>
                </c:pt>
                <c:pt idx="5922">
                  <c:v>15617.3751512</c:v>
                </c:pt>
                <c:pt idx="5923">
                  <c:v>15611.3970536</c:v>
                </c:pt>
                <c:pt idx="5924">
                  <c:v>15599.4415624</c:v>
                </c:pt>
                <c:pt idx="5925">
                  <c:v>15581.5100868</c:v>
                </c:pt>
                <c:pt idx="5926">
                  <c:v>15551.6289961</c:v>
                </c:pt>
                <c:pt idx="5927">
                  <c:v>15539.6782074</c:v>
                </c:pt>
                <c:pt idx="5928">
                  <c:v>15539.6782074</c:v>
                </c:pt>
                <c:pt idx="5929">
                  <c:v>15527.7283611</c:v>
                </c:pt>
                <c:pt idx="5930">
                  <c:v>15462.0210809</c:v>
                </c:pt>
                <c:pt idx="5931">
                  <c:v>15426.1928085</c:v>
                </c:pt>
                <c:pt idx="5932">
                  <c:v>15426.1928085</c:v>
                </c:pt>
                <c:pt idx="5933">
                  <c:v>15414.2519472</c:v>
                </c:pt>
                <c:pt idx="5934">
                  <c:v>15390.3730729</c:v>
                </c:pt>
                <c:pt idx="5935">
                  <c:v>15378.4350612</c:v>
                </c:pt>
                <c:pt idx="5936">
                  <c:v>15330.6925323</c:v>
                </c:pt>
                <c:pt idx="5937">
                  <c:v>15312.793016</c:v>
                </c:pt>
                <c:pt idx="5938">
                  <c:v>15312.793016</c:v>
                </c:pt>
                <c:pt idx="5939">
                  <c:v>15300.8611984</c:v>
                </c:pt>
                <c:pt idx="5940">
                  <c:v>15253.1434888</c:v>
                </c:pt>
                <c:pt idx="5941">
                  <c:v>15253.1434888</c:v>
                </c:pt>
                <c:pt idx="5942">
                  <c:v>15241.2164548</c:v>
                </c:pt>
                <c:pt idx="5943">
                  <c:v>15187.5566757</c:v>
                </c:pt>
                <c:pt idx="5944">
                  <c:v>15187.5566757</c:v>
                </c:pt>
                <c:pt idx="5945">
                  <c:v>15175.6349229</c:v>
                </c:pt>
                <c:pt idx="5946">
                  <c:v>15145.8347527</c:v>
                </c:pt>
                <c:pt idx="5947">
                  <c:v>15127.957542</c:v>
                </c:pt>
                <c:pt idx="5948">
                  <c:v>15121.9989542</c:v>
                </c:pt>
                <c:pt idx="5949">
                  <c:v>15098.1670173</c:v>
                </c:pt>
                <c:pt idx="5950">
                  <c:v>15086.2524985</c:v>
                </c:pt>
                <c:pt idx="5951">
                  <c:v>15050.5147496</c:v>
                </c:pt>
                <c:pt idx="5952">
                  <c:v>15050.5147496</c:v>
                </c:pt>
                <c:pt idx="5953">
                  <c:v>15020.7399562</c:v>
                </c:pt>
                <c:pt idx="5954">
                  <c:v>15020.7399562</c:v>
                </c:pt>
                <c:pt idx="5955">
                  <c:v>15020.7399562</c:v>
                </c:pt>
                <c:pt idx="5956">
                  <c:v>15008.8317378</c:v>
                </c:pt>
                <c:pt idx="5957">
                  <c:v>14979.0654448</c:v>
                </c:pt>
                <c:pt idx="5958">
                  <c:v>14955.2567908</c:v>
                </c:pt>
                <c:pt idx="5959">
                  <c:v>14943.3539257</c:v>
                </c:pt>
                <c:pt idx="5960">
                  <c:v>14925.5014576</c:v>
                </c:pt>
                <c:pt idx="5961">
                  <c:v>14895.7522283</c:v>
                </c:pt>
                <c:pt idx="5962">
                  <c:v>14877.905625</c:v>
                </c:pt>
                <c:pt idx="5963">
                  <c:v>14866.0091135</c:v>
                </c:pt>
                <c:pt idx="5964">
                  <c:v>14848.1661841</c:v>
                </c:pt>
                <c:pt idx="5965">
                  <c:v>14776.8165649</c:v>
                </c:pt>
                <c:pt idx="5966">
                  <c:v>14747.0980169</c:v>
                </c:pt>
                <c:pt idx="5967">
                  <c:v>14747.0980169</c:v>
                </c:pt>
                <c:pt idx="5968">
                  <c:v>14735.2123243</c:v>
                </c:pt>
                <c:pt idx="5969">
                  <c:v>14717.3856378</c:v>
                </c:pt>
                <c:pt idx="5970">
                  <c:v>14711.4439032</c:v>
                </c:pt>
                <c:pt idx="5971">
                  <c:v>14711.4439032</c:v>
                </c:pt>
                <c:pt idx="5972">
                  <c:v>14711.4439032</c:v>
                </c:pt>
                <c:pt idx="5973">
                  <c:v>14711.4439032</c:v>
                </c:pt>
                <c:pt idx="5974">
                  <c:v>14711.4439032</c:v>
                </c:pt>
                <c:pt idx="5975">
                  <c:v>14711.4439032</c:v>
                </c:pt>
                <c:pt idx="5976">
                  <c:v>14711.4439032</c:v>
                </c:pt>
                <c:pt idx="5977">
                  <c:v>14711.4439032</c:v>
                </c:pt>
                <c:pt idx="5978">
                  <c:v>14711.4439032</c:v>
                </c:pt>
                <c:pt idx="5979">
                  <c:v>14711.4439032</c:v>
                </c:pt>
                <c:pt idx="5980">
                  <c:v>14663.9189365</c:v>
                </c:pt>
                <c:pt idx="5981">
                  <c:v>14622.3476088</c:v>
                </c:pt>
                <c:pt idx="5982">
                  <c:v>14610.4723229</c:v>
                </c:pt>
                <c:pt idx="5983">
                  <c:v>14610.4723229</c:v>
                </c:pt>
                <c:pt idx="5984">
                  <c:v>14610.4723229</c:v>
                </c:pt>
                <c:pt idx="5985">
                  <c:v>14610.4723229</c:v>
                </c:pt>
                <c:pt idx="5986">
                  <c:v>14610.4723229</c:v>
                </c:pt>
                <c:pt idx="5987">
                  <c:v>14610.4723229</c:v>
                </c:pt>
                <c:pt idx="5988">
                  <c:v>14610.4723229</c:v>
                </c:pt>
                <c:pt idx="5989">
                  <c:v>14610.4723229</c:v>
                </c:pt>
                <c:pt idx="5990">
                  <c:v>14610.4723229</c:v>
                </c:pt>
                <c:pt idx="5991">
                  <c:v>14610.4723229</c:v>
                </c:pt>
                <c:pt idx="5992">
                  <c:v>14610.4723229</c:v>
                </c:pt>
                <c:pt idx="5993">
                  <c:v>14610.4723229</c:v>
                </c:pt>
                <c:pt idx="5994">
                  <c:v>14610.4723229</c:v>
                </c:pt>
                <c:pt idx="5995">
                  <c:v>14610.4723229</c:v>
                </c:pt>
                <c:pt idx="5996">
                  <c:v>14610.4723229</c:v>
                </c:pt>
                <c:pt idx="5997">
                  <c:v>14610.4723229</c:v>
                </c:pt>
                <c:pt idx="5998">
                  <c:v>14604.535053</c:v>
                </c:pt>
                <c:pt idx="5999">
                  <c:v>14604.535053</c:v>
                </c:pt>
                <c:pt idx="6000">
                  <c:v>14604.535053</c:v>
                </c:pt>
                <c:pt idx="6001">
                  <c:v>14604.535053</c:v>
                </c:pt>
                <c:pt idx="6002">
                  <c:v>14604.535053</c:v>
                </c:pt>
                <c:pt idx="6003">
                  <c:v>14604.535053</c:v>
                </c:pt>
                <c:pt idx="6004">
                  <c:v>14604.535053</c:v>
                </c:pt>
                <c:pt idx="6005">
                  <c:v>14604.535053</c:v>
                </c:pt>
                <c:pt idx="6006">
                  <c:v>14604.535053</c:v>
                </c:pt>
                <c:pt idx="6007">
                  <c:v>14604.535053</c:v>
                </c:pt>
                <c:pt idx="6008">
                  <c:v>14604.535053</c:v>
                </c:pt>
                <c:pt idx="6009">
                  <c:v>14604.535053</c:v>
                </c:pt>
                <c:pt idx="6010">
                  <c:v>14604.535053</c:v>
                </c:pt>
                <c:pt idx="6011">
                  <c:v>14604.535053</c:v>
                </c:pt>
                <c:pt idx="6012">
                  <c:v>14604.535053</c:v>
                </c:pt>
                <c:pt idx="6013">
                  <c:v>14604.535053</c:v>
                </c:pt>
                <c:pt idx="6014">
                  <c:v>14604.535053</c:v>
                </c:pt>
                <c:pt idx="6015">
                  <c:v>14604.535053</c:v>
                </c:pt>
                <c:pt idx="6016">
                  <c:v>14604.535053</c:v>
                </c:pt>
                <c:pt idx="6017">
                  <c:v>14604.535053</c:v>
                </c:pt>
                <c:pt idx="6018">
                  <c:v>14604.535053</c:v>
                </c:pt>
                <c:pt idx="6019">
                  <c:v>14604.535053</c:v>
                </c:pt>
                <c:pt idx="6020">
                  <c:v>14604.535053</c:v>
                </c:pt>
                <c:pt idx="6021">
                  <c:v>14604.535053</c:v>
                </c:pt>
                <c:pt idx="6022">
                  <c:v>14604.535053</c:v>
                </c:pt>
                <c:pt idx="6023">
                  <c:v>14604.535053</c:v>
                </c:pt>
                <c:pt idx="6024">
                  <c:v>14604.535053</c:v>
                </c:pt>
                <c:pt idx="6025">
                  <c:v>14604.535053</c:v>
                </c:pt>
                <c:pt idx="6026">
                  <c:v>14604.535053</c:v>
                </c:pt>
                <c:pt idx="6027">
                  <c:v>14604.535053</c:v>
                </c:pt>
                <c:pt idx="6028">
                  <c:v>14604.535053</c:v>
                </c:pt>
                <c:pt idx="6029">
                  <c:v>14604.535053</c:v>
                </c:pt>
                <c:pt idx="6030">
                  <c:v>14604.535053</c:v>
                </c:pt>
                <c:pt idx="6031">
                  <c:v>14604.535053</c:v>
                </c:pt>
                <c:pt idx="6032">
                  <c:v>14604.535053</c:v>
                </c:pt>
                <c:pt idx="6033">
                  <c:v>14604.535053</c:v>
                </c:pt>
                <c:pt idx="6034">
                  <c:v>14604.535053</c:v>
                </c:pt>
                <c:pt idx="6035">
                  <c:v>14604.535053</c:v>
                </c:pt>
                <c:pt idx="6036">
                  <c:v>14604.535053</c:v>
                </c:pt>
                <c:pt idx="6037">
                  <c:v>14604.535053</c:v>
                </c:pt>
                <c:pt idx="6038">
                  <c:v>14604.535053</c:v>
                </c:pt>
                <c:pt idx="6039">
                  <c:v>14604.535053</c:v>
                </c:pt>
                <c:pt idx="6040">
                  <c:v>14604.535053</c:v>
                </c:pt>
                <c:pt idx="6041">
                  <c:v>14604.535053</c:v>
                </c:pt>
                <c:pt idx="6042">
                  <c:v>14604.535053</c:v>
                </c:pt>
                <c:pt idx="6043">
                  <c:v>14604.535053</c:v>
                </c:pt>
                <c:pt idx="6044">
                  <c:v>14604.535053</c:v>
                </c:pt>
                <c:pt idx="6045">
                  <c:v>14604.535053</c:v>
                </c:pt>
                <c:pt idx="6046">
                  <c:v>14604.535053</c:v>
                </c:pt>
                <c:pt idx="6047">
                  <c:v>14604.535053</c:v>
                </c:pt>
                <c:pt idx="6048">
                  <c:v>14604.535053</c:v>
                </c:pt>
                <c:pt idx="6049">
                  <c:v>14604.535053</c:v>
                </c:pt>
                <c:pt idx="6050">
                  <c:v>14604.535053</c:v>
                </c:pt>
                <c:pt idx="6051">
                  <c:v>14604.535053</c:v>
                </c:pt>
                <c:pt idx="6052">
                  <c:v>14604.535053</c:v>
                </c:pt>
                <c:pt idx="6053">
                  <c:v>14604.535053</c:v>
                </c:pt>
                <c:pt idx="6054">
                  <c:v>14604.535053</c:v>
                </c:pt>
                <c:pt idx="6055">
                  <c:v>14604.535053</c:v>
                </c:pt>
                <c:pt idx="6056">
                  <c:v>14604.535053</c:v>
                </c:pt>
                <c:pt idx="6057">
                  <c:v>14604.535053</c:v>
                </c:pt>
                <c:pt idx="6058">
                  <c:v>14604.535053</c:v>
                </c:pt>
                <c:pt idx="6059">
                  <c:v>14604.535053</c:v>
                </c:pt>
                <c:pt idx="6060">
                  <c:v>14604.535053</c:v>
                </c:pt>
                <c:pt idx="6061">
                  <c:v>14604.535053</c:v>
                </c:pt>
                <c:pt idx="6062">
                  <c:v>14604.535053</c:v>
                </c:pt>
                <c:pt idx="6063">
                  <c:v>14604.535053</c:v>
                </c:pt>
                <c:pt idx="6064">
                  <c:v>14604.535053</c:v>
                </c:pt>
                <c:pt idx="6065">
                  <c:v>14604.535053</c:v>
                </c:pt>
                <c:pt idx="6066">
                  <c:v>14604.535053</c:v>
                </c:pt>
                <c:pt idx="6067">
                  <c:v>14586.7247372</c:v>
                </c:pt>
                <c:pt idx="6068">
                  <c:v>14562.981138</c:v>
                </c:pt>
                <c:pt idx="6069">
                  <c:v>14562.981138</c:v>
                </c:pt>
                <c:pt idx="6070">
                  <c:v>14562.981138</c:v>
                </c:pt>
                <c:pt idx="6071">
                  <c:v>14562.981138</c:v>
                </c:pt>
                <c:pt idx="6072">
                  <c:v>14562.981138</c:v>
                </c:pt>
                <c:pt idx="6073">
                  <c:v>14562.981138</c:v>
                </c:pt>
                <c:pt idx="6074">
                  <c:v>14562.981138</c:v>
                </c:pt>
                <c:pt idx="6075">
                  <c:v>14562.981138</c:v>
                </c:pt>
                <c:pt idx="6076">
                  <c:v>14509.5726451</c:v>
                </c:pt>
                <c:pt idx="6077">
                  <c:v>14485.8420417</c:v>
                </c:pt>
                <c:pt idx="6078">
                  <c:v>14479.9100173</c:v>
                </c:pt>
                <c:pt idx="6079">
                  <c:v>14479.9100173</c:v>
                </c:pt>
                <c:pt idx="6080">
                  <c:v>14479.9100173</c:v>
                </c:pt>
                <c:pt idx="6081">
                  <c:v>14479.9100173</c:v>
                </c:pt>
                <c:pt idx="6082">
                  <c:v>14479.9100173</c:v>
                </c:pt>
                <c:pt idx="6083">
                  <c:v>14479.9100173</c:v>
                </c:pt>
                <c:pt idx="6084">
                  <c:v>14479.9100173</c:v>
                </c:pt>
                <c:pt idx="6085">
                  <c:v>14479.9100173</c:v>
                </c:pt>
                <c:pt idx="6086">
                  <c:v>14479.9100173</c:v>
                </c:pt>
                <c:pt idx="6087">
                  <c:v>14479.9100173</c:v>
                </c:pt>
                <c:pt idx="6088">
                  <c:v>14479.9100173</c:v>
                </c:pt>
                <c:pt idx="6089">
                  <c:v>14479.9100173</c:v>
                </c:pt>
                <c:pt idx="6090">
                  <c:v>14479.9100173</c:v>
                </c:pt>
                <c:pt idx="6091">
                  <c:v>14414.6743206</c:v>
                </c:pt>
                <c:pt idx="6092">
                  <c:v>14390.959796</c:v>
                </c:pt>
                <c:pt idx="6093">
                  <c:v>14390.959796</c:v>
                </c:pt>
                <c:pt idx="6094">
                  <c:v>14390.959796</c:v>
                </c:pt>
                <c:pt idx="6095">
                  <c:v>14390.959796</c:v>
                </c:pt>
                <c:pt idx="6096">
                  <c:v>14390.959796</c:v>
                </c:pt>
                <c:pt idx="6097">
                  <c:v>14390.959796</c:v>
                </c:pt>
                <c:pt idx="6098">
                  <c:v>14390.959796</c:v>
                </c:pt>
                <c:pt idx="6099">
                  <c:v>14390.959796</c:v>
                </c:pt>
                <c:pt idx="6100">
                  <c:v>14361.3223142</c:v>
                </c:pt>
                <c:pt idx="6101">
                  <c:v>14349.4690891</c:v>
                </c:pt>
                <c:pt idx="6102">
                  <c:v>14349.4690891</c:v>
                </c:pt>
                <c:pt idx="6103">
                  <c:v>14349.4690891</c:v>
                </c:pt>
                <c:pt idx="6104">
                  <c:v>14349.4690891</c:v>
                </c:pt>
                <c:pt idx="6105">
                  <c:v>14349.4690891</c:v>
                </c:pt>
                <c:pt idx="6106">
                  <c:v>14343.5428557</c:v>
                </c:pt>
                <c:pt idx="6107">
                  <c:v>14343.5428557</c:v>
                </c:pt>
                <c:pt idx="6108">
                  <c:v>14343.5428557</c:v>
                </c:pt>
                <c:pt idx="6109">
                  <c:v>14343.5428557</c:v>
                </c:pt>
                <c:pt idx="6110">
                  <c:v>14343.5428557</c:v>
                </c:pt>
                <c:pt idx="6111">
                  <c:v>14343.5428557</c:v>
                </c:pt>
                <c:pt idx="6112">
                  <c:v>14343.5428557</c:v>
                </c:pt>
                <c:pt idx="6113">
                  <c:v>14343.5428557</c:v>
                </c:pt>
                <c:pt idx="6114">
                  <c:v>14343.5428557</c:v>
                </c:pt>
                <c:pt idx="6115">
                  <c:v>14343.5428557</c:v>
                </c:pt>
                <c:pt idx="6116">
                  <c:v>14307.9907689</c:v>
                </c:pt>
                <c:pt idx="6117">
                  <c:v>14302.0663076</c:v>
                </c:pt>
                <c:pt idx="6118">
                  <c:v>14302.0663076</c:v>
                </c:pt>
                <c:pt idx="6119">
                  <c:v>14302.0663076</c:v>
                </c:pt>
                <c:pt idx="6120">
                  <c:v>14302.0663076</c:v>
                </c:pt>
                <c:pt idx="6121">
                  <c:v>14302.0663076</c:v>
                </c:pt>
                <c:pt idx="6122">
                  <c:v>14302.0663076</c:v>
                </c:pt>
                <c:pt idx="6123">
                  <c:v>14302.0663076</c:v>
                </c:pt>
                <c:pt idx="6124">
                  <c:v>14302.0663076</c:v>
                </c:pt>
                <c:pt idx="6125">
                  <c:v>14302.0663076</c:v>
                </c:pt>
                <c:pt idx="6126">
                  <c:v>14302.0663076</c:v>
                </c:pt>
                <c:pt idx="6127">
                  <c:v>14302.0663076</c:v>
                </c:pt>
                <c:pt idx="6128">
                  <c:v>14302.0663076</c:v>
                </c:pt>
                <c:pt idx="6129">
                  <c:v>14302.0663076</c:v>
                </c:pt>
                <c:pt idx="6130">
                  <c:v>14302.0663076</c:v>
                </c:pt>
                <c:pt idx="6131">
                  <c:v>14302.0663076</c:v>
                </c:pt>
                <c:pt idx="6132">
                  <c:v>14302.0663076</c:v>
                </c:pt>
                <c:pt idx="6133">
                  <c:v>14302.0663076</c:v>
                </c:pt>
                <c:pt idx="6134">
                  <c:v>14302.0663076</c:v>
                </c:pt>
                <c:pt idx="6135">
                  <c:v>14302.0663076</c:v>
                </c:pt>
                <c:pt idx="6136">
                  <c:v>14296.1420998</c:v>
                </c:pt>
                <c:pt idx="6137">
                  <c:v>14296.1420998</c:v>
                </c:pt>
                <c:pt idx="6138">
                  <c:v>14296.1420998</c:v>
                </c:pt>
                <c:pt idx="6139">
                  <c:v>14296.1420998</c:v>
                </c:pt>
                <c:pt idx="6140">
                  <c:v>14284.2944452</c:v>
                </c:pt>
                <c:pt idx="6141">
                  <c:v>14284.2944452</c:v>
                </c:pt>
                <c:pt idx="6142">
                  <c:v>14284.2944452</c:v>
                </c:pt>
                <c:pt idx="6143">
                  <c:v>14284.2944452</c:v>
                </c:pt>
                <c:pt idx="6144">
                  <c:v>14284.2944452</c:v>
                </c:pt>
                <c:pt idx="6145">
                  <c:v>14284.2944452</c:v>
                </c:pt>
                <c:pt idx="6146">
                  <c:v>14284.2944452</c:v>
                </c:pt>
                <c:pt idx="6147">
                  <c:v>14284.2944452</c:v>
                </c:pt>
                <c:pt idx="6148">
                  <c:v>14278.3709985</c:v>
                </c:pt>
                <c:pt idx="6149">
                  <c:v>14278.3709985</c:v>
                </c:pt>
                <c:pt idx="6150">
                  <c:v>14278.3709985</c:v>
                </c:pt>
                <c:pt idx="6151">
                  <c:v>14278.3709985</c:v>
                </c:pt>
                <c:pt idx="6152">
                  <c:v>14278.3709985</c:v>
                </c:pt>
                <c:pt idx="6153">
                  <c:v>14278.3709985</c:v>
                </c:pt>
                <c:pt idx="6154">
                  <c:v>14278.3709985</c:v>
                </c:pt>
                <c:pt idx="6155">
                  <c:v>14278.3709985</c:v>
                </c:pt>
                <c:pt idx="6156">
                  <c:v>14278.3709985</c:v>
                </c:pt>
                <c:pt idx="6157">
                  <c:v>14278.3709985</c:v>
                </c:pt>
                <c:pt idx="6158">
                  <c:v>14278.3709985</c:v>
                </c:pt>
                <c:pt idx="6159">
                  <c:v>14278.3709985</c:v>
                </c:pt>
                <c:pt idx="6160">
                  <c:v>14278.3709985</c:v>
                </c:pt>
                <c:pt idx="6161">
                  <c:v>14278.3709985</c:v>
                </c:pt>
                <c:pt idx="6162">
                  <c:v>14278.3709985</c:v>
                </c:pt>
                <c:pt idx="6163">
                  <c:v>14278.3709985</c:v>
                </c:pt>
                <c:pt idx="6164">
                  <c:v>14278.3709985</c:v>
                </c:pt>
                <c:pt idx="6165">
                  <c:v>14278.3709985</c:v>
                </c:pt>
                <c:pt idx="6166">
                  <c:v>14278.3709985</c:v>
                </c:pt>
                <c:pt idx="6167">
                  <c:v>14278.3709985</c:v>
                </c:pt>
                <c:pt idx="6168">
                  <c:v>14278.3709985</c:v>
                </c:pt>
                <c:pt idx="6169">
                  <c:v>14278.3709985</c:v>
                </c:pt>
                <c:pt idx="6170">
                  <c:v>14278.3709985</c:v>
                </c:pt>
                <c:pt idx="6171">
                  <c:v>14278.3709985</c:v>
                </c:pt>
                <c:pt idx="6172">
                  <c:v>14278.3709985</c:v>
                </c:pt>
                <c:pt idx="6173">
                  <c:v>14278.3709985</c:v>
                </c:pt>
                <c:pt idx="6174">
                  <c:v>14278.3709985</c:v>
                </c:pt>
                <c:pt idx="6175">
                  <c:v>14278.3709985</c:v>
                </c:pt>
                <c:pt idx="6176">
                  <c:v>14278.3709985</c:v>
                </c:pt>
                <c:pt idx="6177">
                  <c:v>14278.3709985</c:v>
                </c:pt>
                <c:pt idx="6178">
                  <c:v>14278.3709985</c:v>
                </c:pt>
                <c:pt idx="6179">
                  <c:v>14278.3709985</c:v>
                </c:pt>
                <c:pt idx="6180">
                  <c:v>14278.3709985</c:v>
                </c:pt>
                <c:pt idx="6181">
                  <c:v>14278.3709985</c:v>
                </c:pt>
                <c:pt idx="6182">
                  <c:v>14278.3709985</c:v>
                </c:pt>
                <c:pt idx="6183">
                  <c:v>14278.3709985</c:v>
                </c:pt>
                <c:pt idx="6184">
                  <c:v>14278.3709985</c:v>
                </c:pt>
                <c:pt idx="6185">
                  <c:v>14278.3709985</c:v>
                </c:pt>
                <c:pt idx="6186">
                  <c:v>14278.3709985</c:v>
                </c:pt>
                <c:pt idx="6187">
                  <c:v>14278.3709985</c:v>
                </c:pt>
                <c:pt idx="6188">
                  <c:v>14278.3709985</c:v>
                </c:pt>
                <c:pt idx="6189">
                  <c:v>14278.3709985</c:v>
                </c:pt>
                <c:pt idx="6190">
                  <c:v>14278.3709985</c:v>
                </c:pt>
                <c:pt idx="6191">
                  <c:v>14278.3709985</c:v>
                </c:pt>
                <c:pt idx="6192">
                  <c:v>14266.524867</c:v>
                </c:pt>
                <c:pt idx="6193">
                  <c:v>14266.524867</c:v>
                </c:pt>
                <c:pt idx="6194">
                  <c:v>14266.524867</c:v>
                </c:pt>
                <c:pt idx="6195">
                  <c:v>14266.524867</c:v>
                </c:pt>
                <c:pt idx="6196">
                  <c:v>14266.524867</c:v>
                </c:pt>
                <c:pt idx="6197">
                  <c:v>14266.524867</c:v>
                </c:pt>
                <c:pt idx="6198">
                  <c:v>14266.524867</c:v>
                </c:pt>
                <c:pt idx="6199">
                  <c:v>14266.524867</c:v>
                </c:pt>
                <c:pt idx="6200">
                  <c:v>14266.524867</c:v>
                </c:pt>
                <c:pt idx="6201">
                  <c:v>14266.524867</c:v>
                </c:pt>
                <c:pt idx="6202">
                  <c:v>14266.524867</c:v>
                </c:pt>
                <c:pt idx="6203">
                  <c:v>14266.524867</c:v>
                </c:pt>
                <c:pt idx="6204">
                  <c:v>14266.524867</c:v>
                </c:pt>
                <c:pt idx="6205">
                  <c:v>14266.524867</c:v>
                </c:pt>
                <c:pt idx="6206">
                  <c:v>14248.7575757</c:v>
                </c:pt>
                <c:pt idx="6207">
                  <c:v>14248.7575757</c:v>
                </c:pt>
                <c:pt idx="6208">
                  <c:v>14248.7575757</c:v>
                </c:pt>
                <c:pt idx="6209">
                  <c:v>14248.7575757</c:v>
                </c:pt>
                <c:pt idx="6210">
                  <c:v>14248.7575757</c:v>
                </c:pt>
                <c:pt idx="6211">
                  <c:v>14248.7575757</c:v>
                </c:pt>
                <c:pt idx="6212">
                  <c:v>14248.7575757</c:v>
                </c:pt>
                <c:pt idx="6213">
                  <c:v>14248.7575757</c:v>
                </c:pt>
                <c:pt idx="6214">
                  <c:v>14230.9925736</c:v>
                </c:pt>
                <c:pt idx="6215">
                  <c:v>14213.2298634</c:v>
                </c:pt>
                <c:pt idx="6216">
                  <c:v>14213.2298634</c:v>
                </c:pt>
                <c:pt idx="6217">
                  <c:v>14213.2298634</c:v>
                </c:pt>
                <c:pt idx="6218">
                  <c:v>14213.2298634</c:v>
                </c:pt>
                <c:pt idx="6219">
                  <c:v>14213.2298634</c:v>
                </c:pt>
                <c:pt idx="6220">
                  <c:v>14213.2298634</c:v>
                </c:pt>
                <c:pt idx="6221">
                  <c:v>14213.2298634</c:v>
                </c:pt>
                <c:pt idx="6222">
                  <c:v>14213.2298634</c:v>
                </c:pt>
                <c:pt idx="6223">
                  <c:v>14213.2298634</c:v>
                </c:pt>
                <c:pt idx="6224">
                  <c:v>14213.2298634</c:v>
                </c:pt>
                <c:pt idx="6225">
                  <c:v>14213.2298634</c:v>
                </c:pt>
                <c:pt idx="6226">
                  <c:v>14213.2298634</c:v>
                </c:pt>
                <c:pt idx="6227">
                  <c:v>14213.2298634</c:v>
                </c:pt>
                <c:pt idx="6228">
                  <c:v>14213.2298634</c:v>
                </c:pt>
                <c:pt idx="6229">
                  <c:v>14213.2298634</c:v>
                </c:pt>
                <c:pt idx="6230">
                  <c:v>14213.2298634</c:v>
                </c:pt>
                <c:pt idx="6231">
                  <c:v>14213.2298634</c:v>
                </c:pt>
                <c:pt idx="6232">
                  <c:v>14213.2298634</c:v>
                </c:pt>
                <c:pt idx="6233">
                  <c:v>14213.2298634</c:v>
                </c:pt>
                <c:pt idx="6234">
                  <c:v>14213.2298634</c:v>
                </c:pt>
                <c:pt idx="6235">
                  <c:v>14213.2298634</c:v>
                </c:pt>
                <c:pt idx="6236">
                  <c:v>14213.2298634</c:v>
                </c:pt>
                <c:pt idx="6237">
                  <c:v>14195.4694475</c:v>
                </c:pt>
                <c:pt idx="6238">
                  <c:v>14195.4694475</c:v>
                </c:pt>
                <c:pt idx="6239">
                  <c:v>14195.4694475</c:v>
                </c:pt>
                <c:pt idx="6240">
                  <c:v>14195.4694475</c:v>
                </c:pt>
                <c:pt idx="6241">
                  <c:v>14195.4694475</c:v>
                </c:pt>
                <c:pt idx="6242">
                  <c:v>14195.4694475</c:v>
                </c:pt>
                <c:pt idx="6243">
                  <c:v>14195.4694475</c:v>
                </c:pt>
                <c:pt idx="6244">
                  <c:v>14171.7924663</c:v>
                </c:pt>
                <c:pt idx="6245">
                  <c:v>14171.7924663</c:v>
                </c:pt>
                <c:pt idx="6246">
                  <c:v>14154.0374137</c:v>
                </c:pt>
                <c:pt idx="6247">
                  <c:v>14154.0374137</c:v>
                </c:pt>
                <c:pt idx="6248">
                  <c:v>14154.0374137</c:v>
                </c:pt>
                <c:pt idx="6249">
                  <c:v>14154.0374137</c:v>
                </c:pt>
                <c:pt idx="6250">
                  <c:v>14154.0374137</c:v>
                </c:pt>
                <c:pt idx="6251">
                  <c:v>14154.0374137</c:v>
                </c:pt>
                <c:pt idx="6252">
                  <c:v>14154.0374137</c:v>
                </c:pt>
                <c:pt idx="6253">
                  <c:v>14154.0374137</c:v>
                </c:pt>
                <c:pt idx="6254">
                  <c:v>14154.0374137</c:v>
                </c:pt>
                <c:pt idx="6255">
                  <c:v>14154.0374137</c:v>
                </c:pt>
                <c:pt idx="6256">
                  <c:v>14154.0374137</c:v>
                </c:pt>
                <c:pt idx="6257">
                  <c:v>14154.0374137</c:v>
                </c:pt>
                <c:pt idx="6258">
                  <c:v>14154.0374137</c:v>
                </c:pt>
                <c:pt idx="6259">
                  <c:v>14154.0374137</c:v>
                </c:pt>
                <c:pt idx="6260">
                  <c:v>14154.0374137</c:v>
                </c:pt>
                <c:pt idx="6261">
                  <c:v>14154.0374137</c:v>
                </c:pt>
                <c:pt idx="6262">
                  <c:v>14154.0374137</c:v>
                </c:pt>
                <c:pt idx="6263">
                  <c:v>14154.0374137</c:v>
                </c:pt>
                <c:pt idx="6264">
                  <c:v>14154.0374137</c:v>
                </c:pt>
                <c:pt idx="6265">
                  <c:v>14154.0374137</c:v>
                </c:pt>
                <c:pt idx="6266">
                  <c:v>14154.0374137</c:v>
                </c:pt>
                <c:pt idx="6267">
                  <c:v>14154.0374137</c:v>
                </c:pt>
                <c:pt idx="6268">
                  <c:v>14154.0374137</c:v>
                </c:pt>
                <c:pt idx="6269">
                  <c:v>14154.0374137</c:v>
                </c:pt>
                <c:pt idx="6270">
                  <c:v>14154.0374137</c:v>
                </c:pt>
                <c:pt idx="6271">
                  <c:v>14154.0374137</c:v>
                </c:pt>
                <c:pt idx="6272">
                  <c:v>14154.0374137</c:v>
                </c:pt>
                <c:pt idx="6273">
                  <c:v>14154.0374137</c:v>
                </c:pt>
                <c:pt idx="6274">
                  <c:v>14154.0374137</c:v>
                </c:pt>
                <c:pt idx="6275">
                  <c:v>14154.0374137</c:v>
                </c:pt>
                <c:pt idx="6276">
                  <c:v>14154.0374137</c:v>
                </c:pt>
                <c:pt idx="6277">
                  <c:v>14154.0374137</c:v>
                </c:pt>
                <c:pt idx="6278">
                  <c:v>14154.0374137</c:v>
                </c:pt>
                <c:pt idx="6279">
                  <c:v>14154.0374137</c:v>
                </c:pt>
                <c:pt idx="6280">
                  <c:v>14154.0374137</c:v>
                </c:pt>
                <c:pt idx="6281">
                  <c:v>14154.0374137</c:v>
                </c:pt>
                <c:pt idx="6282">
                  <c:v>14154.0374137</c:v>
                </c:pt>
                <c:pt idx="6283">
                  <c:v>14154.0374137</c:v>
                </c:pt>
                <c:pt idx="6284">
                  <c:v>14154.0374137</c:v>
                </c:pt>
                <c:pt idx="6285">
                  <c:v>14154.0374137</c:v>
                </c:pt>
                <c:pt idx="6286">
                  <c:v>14154.0374137</c:v>
                </c:pt>
                <c:pt idx="6287">
                  <c:v>14154.0374137</c:v>
                </c:pt>
                <c:pt idx="6288">
                  <c:v>14154.0374137</c:v>
                </c:pt>
                <c:pt idx="6289">
                  <c:v>14154.0374137</c:v>
                </c:pt>
                <c:pt idx="6290">
                  <c:v>14154.0374137</c:v>
                </c:pt>
                <c:pt idx="6291">
                  <c:v>14154.0374137</c:v>
                </c:pt>
                <c:pt idx="6292">
                  <c:v>14154.0374137</c:v>
                </c:pt>
                <c:pt idx="6293">
                  <c:v>14154.0374137</c:v>
                </c:pt>
                <c:pt idx="6294">
                  <c:v>14154.0374137</c:v>
                </c:pt>
                <c:pt idx="6295">
                  <c:v>14154.0374137</c:v>
                </c:pt>
                <c:pt idx="6296">
                  <c:v>14154.0374137</c:v>
                </c:pt>
                <c:pt idx="6297">
                  <c:v>14154.0374137</c:v>
                </c:pt>
                <c:pt idx="6298">
                  <c:v>14154.0374137</c:v>
                </c:pt>
                <c:pt idx="6299">
                  <c:v>14154.0374137</c:v>
                </c:pt>
                <c:pt idx="6300">
                  <c:v>14154.0374137</c:v>
                </c:pt>
                <c:pt idx="6301">
                  <c:v>14154.0374137</c:v>
                </c:pt>
                <c:pt idx="6302">
                  <c:v>14154.0374137</c:v>
                </c:pt>
                <c:pt idx="6303">
                  <c:v>14154.0374137</c:v>
                </c:pt>
                <c:pt idx="6304">
                  <c:v>14154.0374137</c:v>
                </c:pt>
                <c:pt idx="6305">
                  <c:v>14154.0374137</c:v>
                </c:pt>
                <c:pt idx="6306">
                  <c:v>14154.0374137</c:v>
                </c:pt>
                <c:pt idx="6307">
                  <c:v>14154.0374137</c:v>
                </c:pt>
                <c:pt idx="6308">
                  <c:v>14154.0374137</c:v>
                </c:pt>
                <c:pt idx="6309">
                  <c:v>14154.0374137</c:v>
                </c:pt>
                <c:pt idx="6310">
                  <c:v>14154.0374137</c:v>
                </c:pt>
                <c:pt idx="6311">
                  <c:v>14154.0374137</c:v>
                </c:pt>
                <c:pt idx="6312">
                  <c:v>14154.0374137</c:v>
                </c:pt>
                <c:pt idx="6313">
                  <c:v>14154.0374137</c:v>
                </c:pt>
                <c:pt idx="6314">
                  <c:v>14154.0374137</c:v>
                </c:pt>
                <c:pt idx="6315">
                  <c:v>14154.0374137</c:v>
                </c:pt>
                <c:pt idx="6316">
                  <c:v>14154.0374137</c:v>
                </c:pt>
                <c:pt idx="6317">
                  <c:v>14154.0374137</c:v>
                </c:pt>
                <c:pt idx="6318">
                  <c:v>14154.0374137</c:v>
                </c:pt>
                <c:pt idx="6319">
                  <c:v>14154.0374137</c:v>
                </c:pt>
                <c:pt idx="6320">
                  <c:v>14154.0374137</c:v>
                </c:pt>
                <c:pt idx="6321">
                  <c:v>14154.0374137</c:v>
                </c:pt>
                <c:pt idx="6322">
                  <c:v>14154.0374137</c:v>
                </c:pt>
                <c:pt idx="6323">
                  <c:v>14154.0374137</c:v>
                </c:pt>
                <c:pt idx="6324">
                  <c:v>14154.0374137</c:v>
                </c:pt>
                <c:pt idx="6325">
                  <c:v>14154.0374137</c:v>
                </c:pt>
                <c:pt idx="6326">
                  <c:v>14154.0374137</c:v>
                </c:pt>
                <c:pt idx="6327">
                  <c:v>14154.0374137</c:v>
                </c:pt>
                <c:pt idx="6328">
                  <c:v>14154.0374137</c:v>
                </c:pt>
                <c:pt idx="6329">
                  <c:v>14154.0374137</c:v>
                </c:pt>
                <c:pt idx="6330">
                  <c:v>14154.0374137</c:v>
                </c:pt>
                <c:pt idx="6331">
                  <c:v>14154.0374137</c:v>
                </c:pt>
                <c:pt idx="6332">
                  <c:v>14154.0374137</c:v>
                </c:pt>
                <c:pt idx="6333">
                  <c:v>14154.0374137</c:v>
                </c:pt>
                <c:pt idx="6334">
                  <c:v>14154.0374137</c:v>
                </c:pt>
                <c:pt idx="6335">
                  <c:v>14154.0374137</c:v>
                </c:pt>
                <c:pt idx="6336">
                  <c:v>14154.0374137</c:v>
                </c:pt>
                <c:pt idx="6337">
                  <c:v>14154.0374137</c:v>
                </c:pt>
                <c:pt idx="6338">
                  <c:v>14154.0374137</c:v>
                </c:pt>
                <c:pt idx="6339">
                  <c:v>14154.0374137</c:v>
                </c:pt>
                <c:pt idx="6340">
                  <c:v>14154.0374137</c:v>
                </c:pt>
                <c:pt idx="6341">
                  <c:v>14154.0374137</c:v>
                </c:pt>
                <c:pt idx="6342">
                  <c:v>14124.4507781</c:v>
                </c:pt>
                <c:pt idx="6343">
                  <c:v>14124.4507781</c:v>
                </c:pt>
                <c:pt idx="6344">
                  <c:v>14124.4507781</c:v>
                </c:pt>
                <c:pt idx="6345">
                  <c:v>14124.4507781</c:v>
                </c:pt>
                <c:pt idx="6346">
                  <c:v>14124.4507781</c:v>
                </c:pt>
                <c:pt idx="6347">
                  <c:v>14124.4507781</c:v>
                </c:pt>
                <c:pt idx="6348">
                  <c:v>14124.4507781</c:v>
                </c:pt>
                <c:pt idx="6349">
                  <c:v>14124.4507781</c:v>
                </c:pt>
                <c:pt idx="6350">
                  <c:v>14124.4507781</c:v>
                </c:pt>
                <c:pt idx="6351">
                  <c:v>14124.4507781</c:v>
                </c:pt>
                <c:pt idx="6352">
                  <c:v>14124.4507781</c:v>
                </c:pt>
                <c:pt idx="6353">
                  <c:v>14124.4507781</c:v>
                </c:pt>
                <c:pt idx="6354">
                  <c:v>14124.4507781</c:v>
                </c:pt>
                <c:pt idx="6355">
                  <c:v>14124.4507781</c:v>
                </c:pt>
                <c:pt idx="6356">
                  <c:v>14124.4507781</c:v>
                </c:pt>
                <c:pt idx="6357">
                  <c:v>14124.4507781</c:v>
                </c:pt>
                <c:pt idx="6358">
                  <c:v>14124.4507781</c:v>
                </c:pt>
                <c:pt idx="6359">
                  <c:v>14124.4507781</c:v>
                </c:pt>
                <c:pt idx="6360">
                  <c:v>14124.4507781</c:v>
                </c:pt>
                <c:pt idx="6361">
                  <c:v>14124.4507781</c:v>
                </c:pt>
                <c:pt idx="6362">
                  <c:v>14124.4507781</c:v>
                </c:pt>
                <c:pt idx="6363">
                  <c:v>14124.4507781</c:v>
                </c:pt>
                <c:pt idx="6364">
                  <c:v>14124.4507781</c:v>
                </c:pt>
                <c:pt idx="6365">
                  <c:v>14124.4507781</c:v>
                </c:pt>
                <c:pt idx="6366">
                  <c:v>14012.0801098</c:v>
                </c:pt>
                <c:pt idx="6367">
                  <c:v>14012.0801098</c:v>
                </c:pt>
                <c:pt idx="6368">
                  <c:v>14012.0801098</c:v>
                </c:pt>
                <c:pt idx="6369">
                  <c:v>14012.0801098</c:v>
                </c:pt>
                <c:pt idx="6370">
                  <c:v>14012.0801098</c:v>
                </c:pt>
                <c:pt idx="6371">
                  <c:v>14012.0801098</c:v>
                </c:pt>
                <c:pt idx="6372">
                  <c:v>14012.0801098</c:v>
                </c:pt>
                <c:pt idx="6373">
                  <c:v>14012.0801098</c:v>
                </c:pt>
                <c:pt idx="6374">
                  <c:v>14012.0801098</c:v>
                </c:pt>
                <c:pt idx="6375">
                  <c:v>14012.0801098</c:v>
                </c:pt>
                <c:pt idx="6376">
                  <c:v>14012.0801098</c:v>
                </c:pt>
                <c:pt idx="6377">
                  <c:v>14012.0801098</c:v>
                </c:pt>
                <c:pt idx="6378">
                  <c:v>14012.0801098</c:v>
                </c:pt>
                <c:pt idx="6379">
                  <c:v>14012.0801098</c:v>
                </c:pt>
                <c:pt idx="6380">
                  <c:v>14012.0801098</c:v>
                </c:pt>
                <c:pt idx="6381">
                  <c:v>14012.0801098</c:v>
                </c:pt>
                <c:pt idx="6382">
                  <c:v>13675.5299402</c:v>
                </c:pt>
                <c:pt idx="6383">
                  <c:v>13646.0486108</c:v>
                </c:pt>
                <c:pt idx="6384">
                  <c:v>13492.852479</c:v>
                </c:pt>
                <c:pt idx="6385">
                  <c:v>13492.852479</c:v>
                </c:pt>
                <c:pt idx="6386">
                  <c:v>13492.852479</c:v>
                </c:pt>
                <c:pt idx="6387">
                  <c:v>13492.852479</c:v>
                </c:pt>
                <c:pt idx="6388">
                  <c:v>13492.852479</c:v>
                </c:pt>
                <c:pt idx="6389">
                  <c:v>13492.852479</c:v>
                </c:pt>
                <c:pt idx="6390">
                  <c:v>13492.852479</c:v>
                </c:pt>
                <c:pt idx="6391">
                  <c:v>13492.852479</c:v>
                </c:pt>
                <c:pt idx="6392">
                  <c:v>13492.852479</c:v>
                </c:pt>
                <c:pt idx="6393">
                  <c:v>13492.852479</c:v>
                </c:pt>
                <c:pt idx="6394">
                  <c:v>13492.852479</c:v>
                </c:pt>
                <c:pt idx="6395">
                  <c:v>13492.852479</c:v>
                </c:pt>
                <c:pt idx="6396">
                  <c:v>13492.852479</c:v>
                </c:pt>
                <c:pt idx="6397">
                  <c:v>13492.852479</c:v>
                </c:pt>
                <c:pt idx="6398">
                  <c:v>13492.852479</c:v>
                </c:pt>
                <c:pt idx="6399">
                  <c:v>13492.852479</c:v>
                </c:pt>
                <c:pt idx="6400">
                  <c:v>13492.852479</c:v>
                </c:pt>
                <c:pt idx="6401">
                  <c:v>13481.0756116</c:v>
                </c:pt>
                <c:pt idx="6402">
                  <c:v>13463.412314</c:v>
                </c:pt>
                <c:pt idx="6403">
                  <c:v>13457.5250828</c:v>
                </c:pt>
                <c:pt idx="6404">
                  <c:v>13433.9788344</c:v>
                </c:pt>
                <c:pt idx="6405">
                  <c:v>13433.9788344</c:v>
                </c:pt>
                <c:pt idx="6406">
                  <c:v>13433.9788344</c:v>
                </c:pt>
                <c:pt idx="6407">
                  <c:v>13433.9788344</c:v>
                </c:pt>
                <c:pt idx="6408">
                  <c:v>13433.9788344</c:v>
                </c:pt>
                <c:pt idx="6409">
                  <c:v>13433.9788344</c:v>
                </c:pt>
                <c:pt idx="6410">
                  <c:v>13433.9788344</c:v>
                </c:pt>
                <c:pt idx="6411">
                  <c:v>13433.9788344</c:v>
                </c:pt>
                <c:pt idx="6412">
                  <c:v>13433.9788344</c:v>
                </c:pt>
                <c:pt idx="6413">
                  <c:v>13433.9788344</c:v>
                </c:pt>
                <c:pt idx="6414">
                  <c:v>13433.9788344</c:v>
                </c:pt>
                <c:pt idx="6415">
                  <c:v>13433.9788344</c:v>
                </c:pt>
                <c:pt idx="6416">
                  <c:v>13433.9788344</c:v>
                </c:pt>
                <c:pt idx="6417">
                  <c:v>13433.9788344</c:v>
                </c:pt>
                <c:pt idx="6418">
                  <c:v>13433.9788344</c:v>
                </c:pt>
                <c:pt idx="6419">
                  <c:v>13433.9788344</c:v>
                </c:pt>
                <c:pt idx="6420">
                  <c:v>13433.9788344</c:v>
                </c:pt>
                <c:pt idx="6421">
                  <c:v>13433.9788344</c:v>
                </c:pt>
                <c:pt idx="6422">
                  <c:v>13433.9788344</c:v>
                </c:pt>
                <c:pt idx="6423">
                  <c:v>13433.9788344</c:v>
                </c:pt>
                <c:pt idx="6424">
                  <c:v>13433.9788344</c:v>
                </c:pt>
                <c:pt idx="6425">
                  <c:v>13433.9788344</c:v>
                </c:pt>
                <c:pt idx="6426">
                  <c:v>13433.9788344</c:v>
                </c:pt>
                <c:pt idx="6427">
                  <c:v>13433.9788344</c:v>
                </c:pt>
                <c:pt idx="6428">
                  <c:v>13433.9788344</c:v>
                </c:pt>
                <c:pt idx="6429">
                  <c:v>13433.9788344</c:v>
                </c:pt>
                <c:pt idx="6430">
                  <c:v>13433.9788344</c:v>
                </c:pt>
                <c:pt idx="6431">
                  <c:v>13433.9788344</c:v>
                </c:pt>
                <c:pt idx="6432">
                  <c:v>13433.9788344</c:v>
                </c:pt>
                <c:pt idx="6433">
                  <c:v>13433.9788344</c:v>
                </c:pt>
                <c:pt idx="6434">
                  <c:v>13433.9788344</c:v>
                </c:pt>
                <c:pt idx="6435">
                  <c:v>13433.9788344</c:v>
                </c:pt>
                <c:pt idx="6436">
                  <c:v>13433.9788344</c:v>
                </c:pt>
                <c:pt idx="6437">
                  <c:v>13433.9788344</c:v>
                </c:pt>
                <c:pt idx="6438">
                  <c:v>13433.9788344</c:v>
                </c:pt>
                <c:pt idx="6439">
                  <c:v>13433.9788344</c:v>
                </c:pt>
                <c:pt idx="6440">
                  <c:v>13433.9788344</c:v>
                </c:pt>
                <c:pt idx="6441">
                  <c:v>13433.9788344</c:v>
                </c:pt>
                <c:pt idx="6442">
                  <c:v>13433.9788344</c:v>
                </c:pt>
                <c:pt idx="6443">
                  <c:v>13433.9788344</c:v>
                </c:pt>
                <c:pt idx="6444">
                  <c:v>13428.0929419</c:v>
                </c:pt>
                <c:pt idx="6445">
                  <c:v>13428.0929419</c:v>
                </c:pt>
                <c:pt idx="6446">
                  <c:v>13428.0929419</c:v>
                </c:pt>
                <c:pt idx="6447">
                  <c:v>13428.0929419</c:v>
                </c:pt>
                <c:pt idx="6448">
                  <c:v>13428.0929419</c:v>
                </c:pt>
                <c:pt idx="6449">
                  <c:v>13428.0929419</c:v>
                </c:pt>
                <c:pt idx="6450">
                  <c:v>13428.0929419</c:v>
                </c:pt>
                <c:pt idx="6451">
                  <c:v>13428.0929419</c:v>
                </c:pt>
                <c:pt idx="6452">
                  <c:v>13428.0929419</c:v>
                </c:pt>
                <c:pt idx="6453">
                  <c:v>13428.0929419</c:v>
                </c:pt>
                <c:pt idx="6454">
                  <c:v>13428.0929419</c:v>
                </c:pt>
                <c:pt idx="6455">
                  <c:v>13428.0929419</c:v>
                </c:pt>
                <c:pt idx="6456">
                  <c:v>13428.0929419</c:v>
                </c:pt>
                <c:pt idx="6457">
                  <c:v>13428.0929419</c:v>
                </c:pt>
                <c:pt idx="6458">
                  <c:v>13428.0929419</c:v>
                </c:pt>
                <c:pt idx="6459">
                  <c:v>13428.0929419</c:v>
                </c:pt>
                <c:pt idx="6460">
                  <c:v>13428.0929419</c:v>
                </c:pt>
                <c:pt idx="6461">
                  <c:v>13428.0929419</c:v>
                </c:pt>
                <c:pt idx="6462">
                  <c:v>13428.0929419</c:v>
                </c:pt>
                <c:pt idx="6463">
                  <c:v>13428.0929419</c:v>
                </c:pt>
                <c:pt idx="6464">
                  <c:v>13428.0929419</c:v>
                </c:pt>
                <c:pt idx="6465">
                  <c:v>13428.0929419</c:v>
                </c:pt>
                <c:pt idx="6466">
                  <c:v>13428.0929419</c:v>
                </c:pt>
                <c:pt idx="6467">
                  <c:v>13428.0929419</c:v>
                </c:pt>
                <c:pt idx="6468">
                  <c:v>13428.0929419</c:v>
                </c:pt>
                <c:pt idx="6469">
                  <c:v>13428.0929419</c:v>
                </c:pt>
                <c:pt idx="6470">
                  <c:v>13428.0929419</c:v>
                </c:pt>
                <c:pt idx="6471">
                  <c:v>13428.0929419</c:v>
                </c:pt>
                <c:pt idx="6472">
                  <c:v>13428.0929419</c:v>
                </c:pt>
                <c:pt idx="6473">
                  <c:v>13428.0929419</c:v>
                </c:pt>
                <c:pt idx="6474">
                  <c:v>13428.0929419</c:v>
                </c:pt>
                <c:pt idx="6475">
                  <c:v>13428.0929419</c:v>
                </c:pt>
                <c:pt idx="6476">
                  <c:v>13428.0929419</c:v>
                </c:pt>
                <c:pt idx="6477">
                  <c:v>13428.0929419</c:v>
                </c:pt>
                <c:pt idx="6478">
                  <c:v>13428.0929419</c:v>
                </c:pt>
                <c:pt idx="6479">
                  <c:v>13428.0929419</c:v>
                </c:pt>
                <c:pt idx="6480">
                  <c:v>13428.0929419</c:v>
                </c:pt>
                <c:pt idx="6481">
                  <c:v>13428.0929419</c:v>
                </c:pt>
                <c:pt idx="6482">
                  <c:v>13428.0929419</c:v>
                </c:pt>
                <c:pt idx="6483">
                  <c:v>13428.0929419</c:v>
                </c:pt>
                <c:pt idx="6484">
                  <c:v>13428.0929419</c:v>
                </c:pt>
                <c:pt idx="6485">
                  <c:v>13428.0929419</c:v>
                </c:pt>
                <c:pt idx="6486">
                  <c:v>13428.0929419</c:v>
                </c:pt>
                <c:pt idx="6487">
                  <c:v>13428.0929419</c:v>
                </c:pt>
                <c:pt idx="6488">
                  <c:v>13428.0929419</c:v>
                </c:pt>
                <c:pt idx="6489">
                  <c:v>13428.0929419</c:v>
                </c:pt>
                <c:pt idx="6490">
                  <c:v>13428.0929419</c:v>
                </c:pt>
                <c:pt idx="6491">
                  <c:v>13428.0929419</c:v>
                </c:pt>
                <c:pt idx="6492">
                  <c:v>13404.5520532</c:v>
                </c:pt>
                <c:pt idx="6493">
                  <c:v>13386.899205</c:v>
                </c:pt>
                <c:pt idx="6494">
                  <c:v>13386.899205</c:v>
                </c:pt>
                <c:pt idx="6495">
                  <c:v>13363.3658374</c:v>
                </c:pt>
                <c:pt idx="6496">
                  <c:v>13363.3658374</c:v>
                </c:pt>
                <c:pt idx="6497">
                  <c:v>13363.3658374</c:v>
                </c:pt>
                <c:pt idx="6498">
                  <c:v>13363.3658374</c:v>
                </c:pt>
                <c:pt idx="6499">
                  <c:v>13363.3658374</c:v>
                </c:pt>
                <c:pt idx="6500">
                  <c:v>13363.3658374</c:v>
                </c:pt>
                <c:pt idx="6501">
                  <c:v>13363.3658374</c:v>
                </c:pt>
                <c:pt idx="6502">
                  <c:v>13363.3658374</c:v>
                </c:pt>
                <c:pt idx="6503">
                  <c:v>13363.3658374</c:v>
                </c:pt>
                <c:pt idx="6504">
                  <c:v>13363.3658374</c:v>
                </c:pt>
                <c:pt idx="6505">
                  <c:v>13239.8864742</c:v>
                </c:pt>
                <c:pt idx="6506">
                  <c:v>13222.2563126</c:v>
                </c:pt>
                <c:pt idx="6507">
                  <c:v>13222.2563126</c:v>
                </c:pt>
                <c:pt idx="6508">
                  <c:v>13222.2563126</c:v>
                </c:pt>
                <c:pt idx="6509">
                  <c:v>13222.2563126</c:v>
                </c:pt>
                <c:pt idx="6510">
                  <c:v>13222.2563126</c:v>
                </c:pt>
                <c:pt idx="6511">
                  <c:v>13222.2563126</c:v>
                </c:pt>
                <c:pt idx="6512">
                  <c:v>13222.2563126</c:v>
                </c:pt>
                <c:pt idx="6513">
                  <c:v>13163.506785</c:v>
                </c:pt>
                <c:pt idx="6514">
                  <c:v>13145.8872411</c:v>
                </c:pt>
                <c:pt idx="6515">
                  <c:v>13122.39834</c:v>
                </c:pt>
                <c:pt idx="6516">
                  <c:v>13122.39834</c:v>
                </c:pt>
                <c:pt idx="6517">
                  <c:v>13122.39834</c:v>
                </c:pt>
                <c:pt idx="6518">
                  <c:v>13122.39834</c:v>
                </c:pt>
                <c:pt idx="6519">
                  <c:v>13122.39834</c:v>
                </c:pt>
                <c:pt idx="6520">
                  <c:v>13122.39834</c:v>
                </c:pt>
                <c:pt idx="6521">
                  <c:v>13122.39834</c:v>
                </c:pt>
                <c:pt idx="6522">
                  <c:v>13122.39834</c:v>
                </c:pt>
                <c:pt idx="6523">
                  <c:v>13122.39834</c:v>
                </c:pt>
                <c:pt idx="6524">
                  <c:v>13122.39834</c:v>
                </c:pt>
                <c:pt idx="6525">
                  <c:v>13122.39834</c:v>
                </c:pt>
                <c:pt idx="6526">
                  <c:v>13122.39834</c:v>
                </c:pt>
                <c:pt idx="6527">
                  <c:v>13122.39834</c:v>
                </c:pt>
                <c:pt idx="6528">
                  <c:v>13122.39834</c:v>
                </c:pt>
                <c:pt idx="6529">
                  <c:v>13122.39834</c:v>
                </c:pt>
                <c:pt idx="6530">
                  <c:v>13122.39834</c:v>
                </c:pt>
                <c:pt idx="6531">
                  <c:v>13122.39834</c:v>
                </c:pt>
                <c:pt idx="6532">
                  <c:v>13122.39834</c:v>
                </c:pt>
                <c:pt idx="6533">
                  <c:v>13116.5267983</c:v>
                </c:pt>
                <c:pt idx="6534">
                  <c:v>13104.784536</c:v>
                </c:pt>
                <c:pt idx="6535">
                  <c:v>13098.9138155</c:v>
                </c:pt>
                <c:pt idx="6536">
                  <c:v>13098.9138155</c:v>
                </c:pt>
                <c:pt idx="6537">
                  <c:v>13098.9138155</c:v>
                </c:pt>
                <c:pt idx="6538">
                  <c:v>13098.9138155</c:v>
                </c:pt>
                <c:pt idx="6539">
                  <c:v>13098.9138155</c:v>
                </c:pt>
                <c:pt idx="6540">
                  <c:v>13098.9138155</c:v>
                </c:pt>
                <c:pt idx="6541">
                  <c:v>13098.9138155</c:v>
                </c:pt>
                <c:pt idx="6542">
                  <c:v>13098.9138155</c:v>
                </c:pt>
                <c:pt idx="6543">
                  <c:v>13098.9138155</c:v>
                </c:pt>
                <c:pt idx="6544">
                  <c:v>13098.9138155</c:v>
                </c:pt>
                <c:pt idx="6545">
                  <c:v>13098.9138155</c:v>
                </c:pt>
                <c:pt idx="6546">
                  <c:v>13098.9138155</c:v>
                </c:pt>
                <c:pt idx="6547">
                  <c:v>13098.9138155</c:v>
                </c:pt>
                <c:pt idx="6548">
                  <c:v>13093.0433691</c:v>
                </c:pt>
                <c:pt idx="6549">
                  <c:v>13087.1731967</c:v>
                </c:pt>
                <c:pt idx="6550">
                  <c:v>13081.3032985</c:v>
                </c:pt>
                <c:pt idx="6551">
                  <c:v>13081.3032985</c:v>
                </c:pt>
                <c:pt idx="6552">
                  <c:v>13081.3032985</c:v>
                </c:pt>
                <c:pt idx="6553">
                  <c:v>13081.3032985</c:v>
                </c:pt>
                <c:pt idx="6554">
                  <c:v>13081.3032985</c:v>
                </c:pt>
                <c:pt idx="6555">
                  <c:v>13081.3032985</c:v>
                </c:pt>
                <c:pt idx="6556">
                  <c:v>13081.3032985</c:v>
                </c:pt>
                <c:pt idx="6557">
                  <c:v>13081.3032985</c:v>
                </c:pt>
                <c:pt idx="6558">
                  <c:v>13081.3032985</c:v>
                </c:pt>
                <c:pt idx="6559">
                  <c:v>13081.3032985</c:v>
                </c:pt>
                <c:pt idx="6560">
                  <c:v>13081.3032985</c:v>
                </c:pt>
                <c:pt idx="6561">
                  <c:v>13081.3032985</c:v>
                </c:pt>
                <c:pt idx="6562">
                  <c:v>13081.3032985</c:v>
                </c:pt>
                <c:pt idx="6563">
                  <c:v>13081.3032985</c:v>
                </c:pt>
                <c:pt idx="6564">
                  <c:v>13081.3032985</c:v>
                </c:pt>
                <c:pt idx="6565">
                  <c:v>13081.3032985</c:v>
                </c:pt>
                <c:pt idx="6566">
                  <c:v>13081.3032985</c:v>
                </c:pt>
                <c:pt idx="6567">
                  <c:v>13075.4336746</c:v>
                </c:pt>
                <c:pt idx="6568">
                  <c:v>13063.6952501</c:v>
                </c:pt>
                <c:pt idx="6569">
                  <c:v>13063.6952501</c:v>
                </c:pt>
                <c:pt idx="6570">
                  <c:v>13063.6952501</c:v>
                </c:pt>
                <c:pt idx="6571">
                  <c:v>13063.6952501</c:v>
                </c:pt>
                <c:pt idx="6572">
                  <c:v>13063.6952501</c:v>
                </c:pt>
                <c:pt idx="6573">
                  <c:v>13063.6952501</c:v>
                </c:pt>
                <c:pt idx="6574">
                  <c:v>13063.6952501</c:v>
                </c:pt>
                <c:pt idx="6575">
                  <c:v>13063.6952501</c:v>
                </c:pt>
                <c:pt idx="6576">
                  <c:v>13063.6952501</c:v>
                </c:pt>
                <c:pt idx="6577">
                  <c:v>13063.6952501</c:v>
                </c:pt>
                <c:pt idx="6578">
                  <c:v>13063.6952501</c:v>
                </c:pt>
                <c:pt idx="6579">
                  <c:v>13063.6952501</c:v>
                </c:pt>
                <c:pt idx="6580">
                  <c:v>13046.0896733</c:v>
                </c:pt>
                <c:pt idx="6581">
                  <c:v>13040.2216975</c:v>
                </c:pt>
                <c:pt idx="6582">
                  <c:v>13040.2216975</c:v>
                </c:pt>
                <c:pt idx="6583">
                  <c:v>13040.2216975</c:v>
                </c:pt>
                <c:pt idx="6584">
                  <c:v>13040.2216975</c:v>
                </c:pt>
                <c:pt idx="6585">
                  <c:v>13040.2216975</c:v>
                </c:pt>
                <c:pt idx="6586">
                  <c:v>13040.2216975</c:v>
                </c:pt>
                <c:pt idx="6587">
                  <c:v>13040.2216975</c:v>
                </c:pt>
                <c:pt idx="6588">
                  <c:v>13040.2216975</c:v>
                </c:pt>
                <c:pt idx="6589">
                  <c:v>13022.6194207</c:v>
                </c:pt>
                <c:pt idx="6590">
                  <c:v>13016.7525458</c:v>
                </c:pt>
                <c:pt idx="6591">
                  <c:v>13016.7525458</c:v>
                </c:pt>
                <c:pt idx="6592">
                  <c:v>13010.8859463</c:v>
                </c:pt>
                <c:pt idx="6593">
                  <c:v>13010.8859463</c:v>
                </c:pt>
                <c:pt idx="6594">
                  <c:v>13010.8859463</c:v>
                </c:pt>
                <c:pt idx="6595">
                  <c:v>13010.8859463</c:v>
                </c:pt>
                <c:pt idx="6596">
                  <c:v>13010.8859463</c:v>
                </c:pt>
                <c:pt idx="6597">
                  <c:v>13010.8859463</c:v>
                </c:pt>
                <c:pt idx="6598">
                  <c:v>13010.8859463</c:v>
                </c:pt>
                <c:pt idx="6599">
                  <c:v>13010.8859463</c:v>
                </c:pt>
                <c:pt idx="6600">
                  <c:v>13010.8859463</c:v>
                </c:pt>
                <c:pt idx="6601">
                  <c:v>13010.8859463</c:v>
                </c:pt>
                <c:pt idx="6602">
                  <c:v>13010.8859463</c:v>
                </c:pt>
                <c:pt idx="6603">
                  <c:v>13010.8859463</c:v>
                </c:pt>
                <c:pt idx="6604">
                  <c:v>13010.8859463</c:v>
                </c:pt>
                <c:pt idx="6605">
                  <c:v>13005.0196225</c:v>
                </c:pt>
                <c:pt idx="6606">
                  <c:v>13005.0196225</c:v>
                </c:pt>
                <c:pt idx="6607">
                  <c:v>13005.0196225</c:v>
                </c:pt>
                <c:pt idx="6608">
                  <c:v>13005.0196225</c:v>
                </c:pt>
                <c:pt idx="6609">
                  <c:v>13005.0196225</c:v>
                </c:pt>
                <c:pt idx="6610">
                  <c:v>13005.0196225</c:v>
                </c:pt>
                <c:pt idx="6611">
                  <c:v>13005.0196225</c:v>
                </c:pt>
                <c:pt idx="6612">
                  <c:v>13005.0196225</c:v>
                </c:pt>
                <c:pt idx="6613">
                  <c:v>13005.0196225</c:v>
                </c:pt>
                <c:pt idx="6614">
                  <c:v>13005.0196225</c:v>
                </c:pt>
                <c:pt idx="6615">
                  <c:v>13005.0196225</c:v>
                </c:pt>
                <c:pt idx="6616">
                  <c:v>13005.0196225</c:v>
                </c:pt>
                <c:pt idx="6617">
                  <c:v>13005.0196225</c:v>
                </c:pt>
                <c:pt idx="6618">
                  <c:v>13005.0196225</c:v>
                </c:pt>
                <c:pt idx="6619">
                  <c:v>13005.0196225</c:v>
                </c:pt>
                <c:pt idx="6620">
                  <c:v>13005.0196225</c:v>
                </c:pt>
                <c:pt idx="6621">
                  <c:v>13005.0196225</c:v>
                </c:pt>
                <c:pt idx="6622">
                  <c:v>13005.0196225</c:v>
                </c:pt>
                <c:pt idx="6623">
                  <c:v>13005.0196225</c:v>
                </c:pt>
                <c:pt idx="6624">
                  <c:v>13005.0196225</c:v>
                </c:pt>
                <c:pt idx="6625">
                  <c:v>13005.0196225</c:v>
                </c:pt>
                <c:pt idx="6626">
                  <c:v>12993.287802</c:v>
                </c:pt>
                <c:pt idx="6627">
                  <c:v>12993.287802</c:v>
                </c:pt>
                <c:pt idx="6628">
                  <c:v>12993.287802</c:v>
                </c:pt>
                <c:pt idx="6629">
                  <c:v>12993.287802</c:v>
                </c:pt>
                <c:pt idx="6630">
                  <c:v>12993.287802</c:v>
                </c:pt>
                <c:pt idx="6631">
                  <c:v>12993.287802</c:v>
                </c:pt>
                <c:pt idx="6632">
                  <c:v>12993.287802</c:v>
                </c:pt>
                <c:pt idx="6633">
                  <c:v>12993.287802</c:v>
                </c:pt>
                <c:pt idx="6634">
                  <c:v>12993.287802</c:v>
                </c:pt>
                <c:pt idx="6635">
                  <c:v>12993.287802</c:v>
                </c:pt>
                <c:pt idx="6636">
                  <c:v>12993.287802</c:v>
                </c:pt>
                <c:pt idx="6637">
                  <c:v>12993.287802</c:v>
                </c:pt>
                <c:pt idx="6638">
                  <c:v>12993.287802</c:v>
                </c:pt>
                <c:pt idx="6639">
                  <c:v>12993.287802</c:v>
                </c:pt>
                <c:pt idx="6640">
                  <c:v>12993.287802</c:v>
                </c:pt>
                <c:pt idx="6641">
                  <c:v>12993.287802</c:v>
                </c:pt>
                <c:pt idx="6642">
                  <c:v>12993.287802</c:v>
                </c:pt>
                <c:pt idx="6643">
                  <c:v>12993.287802</c:v>
                </c:pt>
                <c:pt idx="6644">
                  <c:v>12993.287802</c:v>
                </c:pt>
                <c:pt idx="6645">
                  <c:v>12993.287802</c:v>
                </c:pt>
                <c:pt idx="6646">
                  <c:v>12993.287802</c:v>
                </c:pt>
                <c:pt idx="6647">
                  <c:v>12993.287802</c:v>
                </c:pt>
                <c:pt idx="6648">
                  <c:v>12993.287802</c:v>
                </c:pt>
                <c:pt idx="6649">
                  <c:v>12993.287802</c:v>
                </c:pt>
                <c:pt idx="6650">
                  <c:v>12993.287802</c:v>
                </c:pt>
                <c:pt idx="6651">
                  <c:v>12993.287802</c:v>
                </c:pt>
                <c:pt idx="6652">
                  <c:v>12993.287802</c:v>
                </c:pt>
                <c:pt idx="6653">
                  <c:v>12993.287802</c:v>
                </c:pt>
                <c:pt idx="6654">
                  <c:v>12993.287802</c:v>
                </c:pt>
                <c:pt idx="6655">
                  <c:v>12993.287802</c:v>
                </c:pt>
                <c:pt idx="6656">
                  <c:v>12993.287802</c:v>
                </c:pt>
                <c:pt idx="6657">
                  <c:v>12993.287802</c:v>
                </c:pt>
                <c:pt idx="6658">
                  <c:v>12993.287802</c:v>
                </c:pt>
                <c:pt idx="6659">
                  <c:v>12993.287802</c:v>
                </c:pt>
                <c:pt idx="6660">
                  <c:v>12993.287802</c:v>
                </c:pt>
                <c:pt idx="6661">
                  <c:v>12993.287802</c:v>
                </c:pt>
                <c:pt idx="6662">
                  <c:v>12993.287802</c:v>
                </c:pt>
                <c:pt idx="6663">
                  <c:v>12993.287802</c:v>
                </c:pt>
                <c:pt idx="6664">
                  <c:v>12993.287802</c:v>
                </c:pt>
                <c:pt idx="6665">
                  <c:v>12993.287802</c:v>
                </c:pt>
                <c:pt idx="6666">
                  <c:v>12993.287802</c:v>
                </c:pt>
                <c:pt idx="6667">
                  <c:v>12993.287802</c:v>
                </c:pt>
                <c:pt idx="6668">
                  <c:v>12993.287802</c:v>
                </c:pt>
                <c:pt idx="6669">
                  <c:v>12993.287802</c:v>
                </c:pt>
                <c:pt idx="6670">
                  <c:v>12993.287802</c:v>
                </c:pt>
                <c:pt idx="6671">
                  <c:v>12993.287802</c:v>
                </c:pt>
                <c:pt idx="6672">
                  <c:v>12993.287802</c:v>
                </c:pt>
                <c:pt idx="6673">
                  <c:v>12993.287802</c:v>
                </c:pt>
                <c:pt idx="6674">
                  <c:v>12993.287802</c:v>
                </c:pt>
                <c:pt idx="6675">
                  <c:v>12993.287802</c:v>
                </c:pt>
                <c:pt idx="6676">
                  <c:v>12993.287802</c:v>
                </c:pt>
                <c:pt idx="6677">
                  <c:v>12993.287802</c:v>
                </c:pt>
                <c:pt idx="6678">
                  <c:v>12993.287802</c:v>
                </c:pt>
                <c:pt idx="6679">
                  <c:v>12993.287802</c:v>
                </c:pt>
                <c:pt idx="6680">
                  <c:v>12993.287802</c:v>
                </c:pt>
                <c:pt idx="6681">
                  <c:v>12993.287802</c:v>
                </c:pt>
                <c:pt idx="6682">
                  <c:v>12993.287802</c:v>
                </c:pt>
                <c:pt idx="6683">
                  <c:v>12993.287802</c:v>
                </c:pt>
                <c:pt idx="6684">
                  <c:v>12993.287802</c:v>
                </c:pt>
                <c:pt idx="6685">
                  <c:v>12993.287802</c:v>
                </c:pt>
                <c:pt idx="6686">
                  <c:v>12993.287802</c:v>
                </c:pt>
                <c:pt idx="6687">
                  <c:v>12993.287802</c:v>
                </c:pt>
                <c:pt idx="6688">
                  <c:v>12993.287802</c:v>
                </c:pt>
                <c:pt idx="6689">
                  <c:v>12993.287802</c:v>
                </c:pt>
                <c:pt idx="6690">
                  <c:v>12993.287802</c:v>
                </c:pt>
                <c:pt idx="6691">
                  <c:v>12993.287802</c:v>
                </c:pt>
                <c:pt idx="6692">
                  <c:v>12993.287802</c:v>
                </c:pt>
                <c:pt idx="6693">
                  <c:v>12993.287802</c:v>
                </c:pt>
                <c:pt idx="6694">
                  <c:v>12993.287802</c:v>
                </c:pt>
                <c:pt idx="6695">
                  <c:v>12993.287802</c:v>
                </c:pt>
                <c:pt idx="6696">
                  <c:v>12993.287802</c:v>
                </c:pt>
                <c:pt idx="6697">
                  <c:v>12993.287802</c:v>
                </c:pt>
                <c:pt idx="6698">
                  <c:v>12993.287802</c:v>
                </c:pt>
                <c:pt idx="6699">
                  <c:v>12993.287802</c:v>
                </c:pt>
                <c:pt idx="6700">
                  <c:v>12993.287802</c:v>
                </c:pt>
                <c:pt idx="6701">
                  <c:v>12993.287802</c:v>
                </c:pt>
                <c:pt idx="6702">
                  <c:v>12993.287802</c:v>
                </c:pt>
                <c:pt idx="6703">
                  <c:v>12993.287802</c:v>
                </c:pt>
                <c:pt idx="6704">
                  <c:v>12993.287802</c:v>
                </c:pt>
                <c:pt idx="6705">
                  <c:v>12993.287802</c:v>
                </c:pt>
                <c:pt idx="6706">
                  <c:v>12993.287802</c:v>
                </c:pt>
                <c:pt idx="6707">
                  <c:v>12993.287802</c:v>
                </c:pt>
                <c:pt idx="6708">
                  <c:v>12993.287802</c:v>
                </c:pt>
                <c:pt idx="6709">
                  <c:v>12993.287802</c:v>
                </c:pt>
                <c:pt idx="6710">
                  <c:v>12993.287802</c:v>
                </c:pt>
                <c:pt idx="6711">
                  <c:v>12993.287802</c:v>
                </c:pt>
                <c:pt idx="6712">
                  <c:v>12993.287802</c:v>
                </c:pt>
                <c:pt idx="6713">
                  <c:v>12993.287802</c:v>
                </c:pt>
                <c:pt idx="6714">
                  <c:v>12993.287802</c:v>
                </c:pt>
                <c:pt idx="6715">
                  <c:v>12993.287802</c:v>
                </c:pt>
                <c:pt idx="6716">
                  <c:v>12993.287802</c:v>
                </c:pt>
                <c:pt idx="6717">
                  <c:v>12993.287802</c:v>
                </c:pt>
                <c:pt idx="6718">
                  <c:v>12993.287802</c:v>
                </c:pt>
                <c:pt idx="6719">
                  <c:v>12993.287802</c:v>
                </c:pt>
                <c:pt idx="6720">
                  <c:v>12993.287802</c:v>
                </c:pt>
                <c:pt idx="6721">
                  <c:v>12993.287802</c:v>
                </c:pt>
                <c:pt idx="6722">
                  <c:v>12993.287802</c:v>
                </c:pt>
                <c:pt idx="6723">
                  <c:v>12993.287802</c:v>
                </c:pt>
                <c:pt idx="6724">
                  <c:v>12993.287802</c:v>
                </c:pt>
                <c:pt idx="6725">
                  <c:v>12993.287802</c:v>
                </c:pt>
                <c:pt idx="6726">
                  <c:v>12993.287802</c:v>
                </c:pt>
                <c:pt idx="6727">
                  <c:v>12993.287802</c:v>
                </c:pt>
                <c:pt idx="6728">
                  <c:v>12993.287802</c:v>
                </c:pt>
                <c:pt idx="6729">
                  <c:v>12993.287802</c:v>
                </c:pt>
                <c:pt idx="6730">
                  <c:v>12993.287802</c:v>
                </c:pt>
                <c:pt idx="6731">
                  <c:v>12993.287802</c:v>
                </c:pt>
                <c:pt idx="6732">
                  <c:v>12993.287802</c:v>
                </c:pt>
                <c:pt idx="6733">
                  <c:v>12993.287802</c:v>
                </c:pt>
                <c:pt idx="6734">
                  <c:v>12993.287802</c:v>
                </c:pt>
                <c:pt idx="6735">
                  <c:v>12993.287802</c:v>
                </c:pt>
                <c:pt idx="6736">
                  <c:v>12993.287802</c:v>
                </c:pt>
                <c:pt idx="6737">
                  <c:v>12993.287802</c:v>
                </c:pt>
                <c:pt idx="6738">
                  <c:v>12993.287802</c:v>
                </c:pt>
                <c:pt idx="6739">
                  <c:v>12993.287802</c:v>
                </c:pt>
                <c:pt idx="6740">
                  <c:v>12993.287802</c:v>
                </c:pt>
                <c:pt idx="6741">
                  <c:v>12993.287802</c:v>
                </c:pt>
                <c:pt idx="6742">
                  <c:v>12993.287802</c:v>
                </c:pt>
                <c:pt idx="6743">
                  <c:v>12993.287802</c:v>
                </c:pt>
                <c:pt idx="6744">
                  <c:v>12993.287802</c:v>
                </c:pt>
                <c:pt idx="6745">
                  <c:v>12993.287802</c:v>
                </c:pt>
                <c:pt idx="6746">
                  <c:v>12993.287802</c:v>
                </c:pt>
                <c:pt idx="6747">
                  <c:v>12993.287802</c:v>
                </c:pt>
                <c:pt idx="6748">
                  <c:v>12993.287802</c:v>
                </c:pt>
                <c:pt idx="6749">
                  <c:v>12993.287802</c:v>
                </c:pt>
                <c:pt idx="6750">
                  <c:v>12993.287802</c:v>
                </c:pt>
                <c:pt idx="6751">
                  <c:v>12993.287802</c:v>
                </c:pt>
                <c:pt idx="6752">
                  <c:v>12993.287802</c:v>
                </c:pt>
                <c:pt idx="6753">
                  <c:v>12993.287802</c:v>
                </c:pt>
                <c:pt idx="6754">
                  <c:v>12993.287802</c:v>
                </c:pt>
                <c:pt idx="6755">
                  <c:v>12993.287802</c:v>
                </c:pt>
                <c:pt idx="6756">
                  <c:v>12993.287802</c:v>
                </c:pt>
                <c:pt idx="6757">
                  <c:v>12993.287802</c:v>
                </c:pt>
                <c:pt idx="6758">
                  <c:v>12993.287802</c:v>
                </c:pt>
                <c:pt idx="6759">
                  <c:v>12993.287802</c:v>
                </c:pt>
                <c:pt idx="6760">
                  <c:v>12993.287802</c:v>
                </c:pt>
                <c:pt idx="6761">
                  <c:v>12993.287802</c:v>
                </c:pt>
                <c:pt idx="6762">
                  <c:v>12993.287802</c:v>
                </c:pt>
                <c:pt idx="6763">
                  <c:v>12993.287802</c:v>
                </c:pt>
                <c:pt idx="6764">
                  <c:v>12993.287802</c:v>
                </c:pt>
                <c:pt idx="6765">
                  <c:v>12993.287802</c:v>
                </c:pt>
                <c:pt idx="6766">
                  <c:v>12993.287802</c:v>
                </c:pt>
                <c:pt idx="6767">
                  <c:v>12993.287802</c:v>
                </c:pt>
                <c:pt idx="6768">
                  <c:v>12993.287802</c:v>
                </c:pt>
                <c:pt idx="6769">
                  <c:v>12993.287802</c:v>
                </c:pt>
                <c:pt idx="6770">
                  <c:v>12993.287802</c:v>
                </c:pt>
                <c:pt idx="6771">
                  <c:v>12993.287802</c:v>
                </c:pt>
                <c:pt idx="6772">
                  <c:v>12993.287802</c:v>
                </c:pt>
                <c:pt idx="6773">
                  <c:v>12993.287802</c:v>
                </c:pt>
                <c:pt idx="6774">
                  <c:v>12993.287802</c:v>
                </c:pt>
                <c:pt idx="6775">
                  <c:v>12993.287802</c:v>
                </c:pt>
                <c:pt idx="6776">
                  <c:v>12993.287802</c:v>
                </c:pt>
                <c:pt idx="6777">
                  <c:v>12993.287802</c:v>
                </c:pt>
                <c:pt idx="6778">
                  <c:v>12993.287802</c:v>
                </c:pt>
                <c:pt idx="6779">
                  <c:v>12993.287802</c:v>
                </c:pt>
                <c:pt idx="6780">
                  <c:v>12993.287802</c:v>
                </c:pt>
                <c:pt idx="6781">
                  <c:v>12993.287802</c:v>
                </c:pt>
                <c:pt idx="6782">
                  <c:v>12993.287802</c:v>
                </c:pt>
                <c:pt idx="6783">
                  <c:v>12993.287802</c:v>
                </c:pt>
                <c:pt idx="6784">
                  <c:v>12993.287802</c:v>
                </c:pt>
                <c:pt idx="6785">
                  <c:v>12993.287802</c:v>
                </c:pt>
                <c:pt idx="6786">
                  <c:v>12993.287802</c:v>
                </c:pt>
                <c:pt idx="6787">
                  <c:v>12993.287802</c:v>
                </c:pt>
                <c:pt idx="6788">
                  <c:v>12993.287802</c:v>
                </c:pt>
                <c:pt idx="6789">
                  <c:v>12993.287802</c:v>
                </c:pt>
                <c:pt idx="6790">
                  <c:v>12993.287802</c:v>
                </c:pt>
                <c:pt idx="6791">
                  <c:v>12993.287802</c:v>
                </c:pt>
                <c:pt idx="6792">
                  <c:v>12993.287802</c:v>
                </c:pt>
                <c:pt idx="6793">
                  <c:v>12993.287802</c:v>
                </c:pt>
                <c:pt idx="6794">
                  <c:v>12993.287802</c:v>
                </c:pt>
                <c:pt idx="6795">
                  <c:v>12993.287802</c:v>
                </c:pt>
                <c:pt idx="6796">
                  <c:v>12993.287802</c:v>
                </c:pt>
                <c:pt idx="6797">
                  <c:v>12993.287802</c:v>
                </c:pt>
                <c:pt idx="6798">
                  <c:v>12993.287802</c:v>
                </c:pt>
                <c:pt idx="6799">
                  <c:v>12993.287802</c:v>
                </c:pt>
                <c:pt idx="6800">
                  <c:v>12993.287802</c:v>
                </c:pt>
                <c:pt idx="6801">
                  <c:v>12993.287802</c:v>
                </c:pt>
                <c:pt idx="6802">
                  <c:v>12993.287802</c:v>
                </c:pt>
                <c:pt idx="6803">
                  <c:v>12993.287802</c:v>
                </c:pt>
                <c:pt idx="6804">
                  <c:v>12993.287802</c:v>
                </c:pt>
                <c:pt idx="6805">
                  <c:v>12993.287802</c:v>
                </c:pt>
                <c:pt idx="6806">
                  <c:v>12993.287802</c:v>
                </c:pt>
                <c:pt idx="6807">
                  <c:v>12993.287802</c:v>
                </c:pt>
                <c:pt idx="6808">
                  <c:v>12993.287802</c:v>
                </c:pt>
                <c:pt idx="6809">
                  <c:v>12993.287802</c:v>
                </c:pt>
                <c:pt idx="6810">
                  <c:v>12993.287802</c:v>
                </c:pt>
                <c:pt idx="6811">
                  <c:v>12993.287802</c:v>
                </c:pt>
                <c:pt idx="6812">
                  <c:v>12993.287802</c:v>
                </c:pt>
                <c:pt idx="6813">
                  <c:v>12993.287802</c:v>
                </c:pt>
                <c:pt idx="6814">
                  <c:v>12993.287802</c:v>
                </c:pt>
                <c:pt idx="6815">
                  <c:v>12993.287802</c:v>
                </c:pt>
                <c:pt idx="6816">
                  <c:v>12993.287802</c:v>
                </c:pt>
                <c:pt idx="6817">
                  <c:v>12993.287802</c:v>
                </c:pt>
                <c:pt idx="6818">
                  <c:v>12993.287802</c:v>
                </c:pt>
                <c:pt idx="6819">
                  <c:v>12993.287802</c:v>
                </c:pt>
                <c:pt idx="6820">
                  <c:v>12993.287802</c:v>
                </c:pt>
                <c:pt idx="6821">
                  <c:v>12993.287802</c:v>
                </c:pt>
                <c:pt idx="6822">
                  <c:v>12993.287802</c:v>
                </c:pt>
                <c:pt idx="6823">
                  <c:v>12993.287802</c:v>
                </c:pt>
                <c:pt idx="6824">
                  <c:v>12993.287802</c:v>
                </c:pt>
                <c:pt idx="6825">
                  <c:v>12993.287802</c:v>
                </c:pt>
                <c:pt idx="6826">
                  <c:v>12993.287802</c:v>
                </c:pt>
                <c:pt idx="6827">
                  <c:v>12993.287802</c:v>
                </c:pt>
                <c:pt idx="6828">
                  <c:v>12993.287802</c:v>
                </c:pt>
                <c:pt idx="6829">
                  <c:v>12993.287802</c:v>
                </c:pt>
                <c:pt idx="6830">
                  <c:v>12993.287802</c:v>
                </c:pt>
                <c:pt idx="6831">
                  <c:v>12993.287802</c:v>
                </c:pt>
                <c:pt idx="6832">
                  <c:v>12993.287802</c:v>
                </c:pt>
                <c:pt idx="6833">
                  <c:v>12993.287802</c:v>
                </c:pt>
                <c:pt idx="6834">
                  <c:v>12993.287802</c:v>
                </c:pt>
                <c:pt idx="6835">
                  <c:v>12993.287802</c:v>
                </c:pt>
                <c:pt idx="6836">
                  <c:v>12993.287802</c:v>
                </c:pt>
                <c:pt idx="6837">
                  <c:v>12993.287802</c:v>
                </c:pt>
                <c:pt idx="6838">
                  <c:v>12993.287802</c:v>
                </c:pt>
                <c:pt idx="6839">
                  <c:v>12993.287802</c:v>
                </c:pt>
                <c:pt idx="6840">
                  <c:v>12993.287802</c:v>
                </c:pt>
                <c:pt idx="6841">
                  <c:v>12993.287802</c:v>
                </c:pt>
                <c:pt idx="6842">
                  <c:v>12993.287802</c:v>
                </c:pt>
                <c:pt idx="6843">
                  <c:v>12993.287802</c:v>
                </c:pt>
                <c:pt idx="6844">
                  <c:v>12993.287802</c:v>
                </c:pt>
                <c:pt idx="6845">
                  <c:v>12993.287802</c:v>
                </c:pt>
                <c:pt idx="6846">
                  <c:v>12993.287802</c:v>
                </c:pt>
                <c:pt idx="6847">
                  <c:v>12993.287802</c:v>
                </c:pt>
                <c:pt idx="6848">
                  <c:v>12993.287802</c:v>
                </c:pt>
                <c:pt idx="6849">
                  <c:v>12993.287802</c:v>
                </c:pt>
                <c:pt idx="6850">
                  <c:v>12993.287802</c:v>
                </c:pt>
                <c:pt idx="6851">
                  <c:v>12993.287802</c:v>
                </c:pt>
                <c:pt idx="6852">
                  <c:v>12993.287802</c:v>
                </c:pt>
                <c:pt idx="6853">
                  <c:v>12928.7825425</c:v>
                </c:pt>
                <c:pt idx="6854">
                  <c:v>12928.7825425</c:v>
                </c:pt>
                <c:pt idx="6855">
                  <c:v>12928.7825425</c:v>
                </c:pt>
                <c:pt idx="6856">
                  <c:v>12928.7825425</c:v>
                </c:pt>
                <c:pt idx="6857">
                  <c:v>12928.7825425</c:v>
                </c:pt>
                <c:pt idx="6858">
                  <c:v>12928.7825425</c:v>
                </c:pt>
                <c:pt idx="6859">
                  <c:v>12928.7825425</c:v>
                </c:pt>
                <c:pt idx="6860">
                  <c:v>12928.7825425</c:v>
                </c:pt>
                <c:pt idx="6861">
                  <c:v>12928.7825425</c:v>
                </c:pt>
                <c:pt idx="6862">
                  <c:v>12928.7825425</c:v>
                </c:pt>
                <c:pt idx="6863">
                  <c:v>12928.7825425</c:v>
                </c:pt>
                <c:pt idx="6864">
                  <c:v>12928.7825425</c:v>
                </c:pt>
                <c:pt idx="6865">
                  <c:v>12758.8843561</c:v>
                </c:pt>
                <c:pt idx="6866">
                  <c:v>12753.0299882</c:v>
                </c:pt>
                <c:pt idx="6867">
                  <c:v>12717.9096752</c:v>
                </c:pt>
                <c:pt idx="6868">
                  <c:v>12717.9096752</c:v>
                </c:pt>
                <c:pt idx="6869">
                  <c:v>12717.9096752</c:v>
                </c:pt>
                <c:pt idx="6870">
                  <c:v>12717.9096752</c:v>
                </c:pt>
                <c:pt idx="6871">
                  <c:v>12717.9096752</c:v>
                </c:pt>
                <c:pt idx="6872">
                  <c:v>12717.9096752</c:v>
                </c:pt>
                <c:pt idx="6873">
                  <c:v>12717.9096752</c:v>
                </c:pt>
                <c:pt idx="6874">
                  <c:v>12717.9096752</c:v>
                </c:pt>
                <c:pt idx="6875">
                  <c:v>12717.9096752</c:v>
                </c:pt>
                <c:pt idx="6876">
                  <c:v>12717.9096752</c:v>
                </c:pt>
                <c:pt idx="6877">
                  <c:v>12717.9096752</c:v>
                </c:pt>
                <c:pt idx="6878">
                  <c:v>12717.9096752</c:v>
                </c:pt>
                <c:pt idx="6879">
                  <c:v>12717.9096752</c:v>
                </c:pt>
                <c:pt idx="6880">
                  <c:v>12717.9096752</c:v>
                </c:pt>
                <c:pt idx="6881">
                  <c:v>12717.9096752</c:v>
                </c:pt>
                <c:pt idx="6882">
                  <c:v>12712.0572733</c:v>
                </c:pt>
                <c:pt idx="6883">
                  <c:v>12688.6504796</c:v>
                </c:pt>
                <c:pt idx="6884">
                  <c:v>12682.7994853</c:v>
                </c:pt>
                <c:pt idx="6885">
                  <c:v>12682.7994853</c:v>
                </c:pt>
                <c:pt idx="6886">
                  <c:v>12682.7994853</c:v>
                </c:pt>
                <c:pt idx="6887">
                  <c:v>12682.7994853</c:v>
                </c:pt>
                <c:pt idx="6888">
                  <c:v>12682.7994853</c:v>
                </c:pt>
                <c:pt idx="6889">
                  <c:v>12682.7994853</c:v>
                </c:pt>
                <c:pt idx="6890">
                  <c:v>12682.7994853</c:v>
                </c:pt>
                <c:pt idx="6891">
                  <c:v>12682.7994853</c:v>
                </c:pt>
                <c:pt idx="6892">
                  <c:v>12682.7994853</c:v>
                </c:pt>
                <c:pt idx="6893">
                  <c:v>12682.7994853</c:v>
                </c:pt>
                <c:pt idx="6894">
                  <c:v>12682.7994853</c:v>
                </c:pt>
                <c:pt idx="6895">
                  <c:v>12682.7994853</c:v>
                </c:pt>
                <c:pt idx="6896">
                  <c:v>12682.7994853</c:v>
                </c:pt>
                <c:pt idx="6897">
                  <c:v>12682.7994853</c:v>
                </c:pt>
                <c:pt idx="6898">
                  <c:v>12682.7994853</c:v>
                </c:pt>
                <c:pt idx="6899">
                  <c:v>12682.7994853</c:v>
                </c:pt>
                <c:pt idx="6900">
                  <c:v>12682.7994853</c:v>
                </c:pt>
                <c:pt idx="6901">
                  <c:v>12682.7994853</c:v>
                </c:pt>
                <c:pt idx="6902">
                  <c:v>12659.3983282</c:v>
                </c:pt>
                <c:pt idx="6903">
                  <c:v>12641.8504245</c:v>
                </c:pt>
                <c:pt idx="6904">
                  <c:v>12641.8504245</c:v>
                </c:pt>
                <c:pt idx="6905">
                  <c:v>12641.8504245</c:v>
                </c:pt>
                <c:pt idx="6906">
                  <c:v>12641.8504245</c:v>
                </c:pt>
                <c:pt idx="6907">
                  <c:v>12641.8504245</c:v>
                </c:pt>
                <c:pt idx="6908">
                  <c:v>12641.8504245</c:v>
                </c:pt>
                <c:pt idx="6909">
                  <c:v>12641.8504245</c:v>
                </c:pt>
                <c:pt idx="6910">
                  <c:v>12641.8504245</c:v>
                </c:pt>
                <c:pt idx="6911">
                  <c:v>12641.8504245</c:v>
                </c:pt>
                <c:pt idx="6912">
                  <c:v>12641.8504245</c:v>
                </c:pt>
                <c:pt idx="6913">
                  <c:v>12641.8504245</c:v>
                </c:pt>
                <c:pt idx="6914">
                  <c:v>12641.8504245</c:v>
                </c:pt>
                <c:pt idx="6915">
                  <c:v>12641.8504245</c:v>
                </c:pt>
                <c:pt idx="6916">
                  <c:v>12641.8504245</c:v>
                </c:pt>
                <c:pt idx="6917">
                  <c:v>12641.8504245</c:v>
                </c:pt>
                <c:pt idx="6918">
                  <c:v>12641.8504245</c:v>
                </c:pt>
                <c:pt idx="6919">
                  <c:v>12641.8504245</c:v>
                </c:pt>
                <c:pt idx="6920">
                  <c:v>12641.8504245</c:v>
                </c:pt>
                <c:pt idx="6921">
                  <c:v>12641.8504245</c:v>
                </c:pt>
                <c:pt idx="6922">
                  <c:v>12641.8504245</c:v>
                </c:pt>
                <c:pt idx="6923">
                  <c:v>12641.8504245</c:v>
                </c:pt>
                <c:pt idx="6924">
                  <c:v>12641.8504245</c:v>
                </c:pt>
                <c:pt idx="6925">
                  <c:v>12641.8504245</c:v>
                </c:pt>
                <c:pt idx="6926">
                  <c:v>12641.8504245</c:v>
                </c:pt>
                <c:pt idx="6927">
                  <c:v>12641.8504245</c:v>
                </c:pt>
                <c:pt idx="6928">
                  <c:v>12641.8504245</c:v>
                </c:pt>
                <c:pt idx="6929">
                  <c:v>12641.8504245</c:v>
                </c:pt>
                <c:pt idx="6930">
                  <c:v>12641.8504245</c:v>
                </c:pt>
                <c:pt idx="6931">
                  <c:v>12641.8504245</c:v>
                </c:pt>
                <c:pt idx="6932">
                  <c:v>12641.8504245</c:v>
                </c:pt>
                <c:pt idx="6933">
                  <c:v>12641.8504245</c:v>
                </c:pt>
                <c:pt idx="6934">
                  <c:v>12641.8504245</c:v>
                </c:pt>
                <c:pt idx="6935">
                  <c:v>12641.8504245</c:v>
                </c:pt>
                <c:pt idx="6936">
                  <c:v>12641.8504245</c:v>
                </c:pt>
                <c:pt idx="6937">
                  <c:v>12641.8504245</c:v>
                </c:pt>
                <c:pt idx="6938">
                  <c:v>12641.8504245</c:v>
                </c:pt>
                <c:pt idx="6939">
                  <c:v>12641.8504245</c:v>
                </c:pt>
                <c:pt idx="6940">
                  <c:v>12641.8504245</c:v>
                </c:pt>
                <c:pt idx="6941">
                  <c:v>12641.8504245</c:v>
                </c:pt>
                <c:pt idx="6942">
                  <c:v>12641.8504245</c:v>
                </c:pt>
                <c:pt idx="6943">
                  <c:v>12641.8504245</c:v>
                </c:pt>
                <c:pt idx="6944">
                  <c:v>12641.8504245</c:v>
                </c:pt>
                <c:pt idx="6945">
                  <c:v>12641.8504245</c:v>
                </c:pt>
                <c:pt idx="6946">
                  <c:v>12641.8504245</c:v>
                </c:pt>
                <c:pt idx="6947">
                  <c:v>12641.8504245</c:v>
                </c:pt>
                <c:pt idx="6948">
                  <c:v>12641.8504245</c:v>
                </c:pt>
                <c:pt idx="6949">
                  <c:v>12641.8504245</c:v>
                </c:pt>
                <c:pt idx="6950">
                  <c:v>12641.8504245</c:v>
                </c:pt>
                <c:pt idx="6951">
                  <c:v>12641.8504245</c:v>
                </c:pt>
                <c:pt idx="6952">
                  <c:v>12641.8504245</c:v>
                </c:pt>
                <c:pt idx="6953">
                  <c:v>12641.8504245</c:v>
                </c:pt>
                <c:pt idx="6954">
                  <c:v>12641.8504245</c:v>
                </c:pt>
                <c:pt idx="6955">
                  <c:v>12641.8504245</c:v>
                </c:pt>
                <c:pt idx="6956">
                  <c:v>12641.8504245</c:v>
                </c:pt>
                <c:pt idx="6957">
                  <c:v>12641.8504245</c:v>
                </c:pt>
                <c:pt idx="6958">
                  <c:v>12641.8504245</c:v>
                </c:pt>
                <c:pt idx="6959">
                  <c:v>12641.8504245</c:v>
                </c:pt>
                <c:pt idx="6960">
                  <c:v>12641.8504245</c:v>
                </c:pt>
                <c:pt idx="6961">
                  <c:v>12641.8504245</c:v>
                </c:pt>
                <c:pt idx="6962">
                  <c:v>12641.8504245</c:v>
                </c:pt>
                <c:pt idx="6963">
                  <c:v>12641.8504245</c:v>
                </c:pt>
                <c:pt idx="6964">
                  <c:v>12641.8504245</c:v>
                </c:pt>
                <c:pt idx="6965">
                  <c:v>12641.8504245</c:v>
                </c:pt>
                <c:pt idx="6966">
                  <c:v>12641.8504245</c:v>
                </c:pt>
                <c:pt idx="6967">
                  <c:v>12641.8504245</c:v>
                </c:pt>
                <c:pt idx="6968">
                  <c:v>12641.8504245</c:v>
                </c:pt>
                <c:pt idx="6969">
                  <c:v>12641.8504245</c:v>
                </c:pt>
                <c:pt idx="6970">
                  <c:v>12641.8504245</c:v>
                </c:pt>
                <c:pt idx="6971">
                  <c:v>12641.8504245</c:v>
                </c:pt>
                <c:pt idx="6972">
                  <c:v>12641.8504245</c:v>
                </c:pt>
                <c:pt idx="6973">
                  <c:v>12641.8504245</c:v>
                </c:pt>
                <c:pt idx="6974">
                  <c:v>12641.8504245</c:v>
                </c:pt>
                <c:pt idx="6975">
                  <c:v>12641.8504245</c:v>
                </c:pt>
                <c:pt idx="6976">
                  <c:v>12641.8504245</c:v>
                </c:pt>
                <c:pt idx="6977">
                  <c:v>12641.8504245</c:v>
                </c:pt>
                <c:pt idx="6978">
                  <c:v>12641.8504245</c:v>
                </c:pt>
                <c:pt idx="6979">
                  <c:v>12641.8504245</c:v>
                </c:pt>
                <c:pt idx="6980">
                  <c:v>12641.8504245</c:v>
                </c:pt>
                <c:pt idx="6981">
                  <c:v>12641.8504245</c:v>
                </c:pt>
                <c:pt idx="6982">
                  <c:v>12641.8504245</c:v>
                </c:pt>
                <c:pt idx="6983">
                  <c:v>12641.8504245</c:v>
                </c:pt>
                <c:pt idx="6984">
                  <c:v>12641.8504245</c:v>
                </c:pt>
                <c:pt idx="6985">
                  <c:v>12641.8504245</c:v>
                </c:pt>
                <c:pt idx="6986">
                  <c:v>12641.8504245</c:v>
                </c:pt>
                <c:pt idx="6987">
                  <c:v>12641.8504245</c:v>
                </c:pt>
                <c:pt idx="6988">
                  <c:v>12641.8504245</c:v>
                </c:pt>
                <c:pt idx="6989">
                  <c:v>12641.8504245</c:v>
                </c:pt>
                <c:pt idx="6990">
                  <c:v>12641.8504245</c:v>
                </c:pt>
                <c:pt idx="6991">
                  <c:v>12641.8504245</c:v>
                </c:pt>
                <c:pt idx="6992">
                  <c:v>12641.8504245</c:v>
                </c:pt>
                <c:pt idx="6993">
                  <c:v>12641.8504245</c:v>
                </c:pt>
                <c:pt idx="6994">
                  <c:v>12641.8504245</c:v>
                </c:pt>
                <c:pt idx="6995">
                  <c:v>12641.8504245</c:v>
                </c:pt>
                <c:pt idx="6996">
                  <c:v>12641.8504245</c:v>
                </c:pt>
                <c:pt idx="6997">
                  <c:v>12641.8504245</c:v>
                </c:pt>
                <c:pt idx="6998">
                  <c:v>12641.8504245</c:v>
                </c:pt>
                <c:pt idx="6999">
                  <c:v>12641.8504245</c:v>
                </c:pt>
                <c:pt idx="7000">
                  <c:v>12641.8504245</c:v>
                </c:pt>
                <c:pt idx="7001">
                  <c:v>12641.8504245</c:v>
                </c:pt>
                <c:pt idx="7002">
                  <c:v>12641.8504245</c:v>
                </c:pt>
                <c:pt idx="7003">
                  <c:v>12641.8504245</c:v>
                </c:pt>
                <c:pt idx="7004">
                  <c:v>12641.8504245</c:v>
                </c:pt>
                <c:pt idx="7005">
                  <c:v>12641.8504245</c:v>
                </c:pt>
                <c:pt idx="7006">
                  <c:v>12641.8504245</c:v>
                </c:pt>
                <c:pt idx="7007">
                  <c:v>12641.8504245</c:v>
                </c:pt>
                <c:pt idx="7008">
                  <c:v>12641.8504245</c:v>
                </c:pt>
                <c:pt idx="7009">
                  <c:v>12641.8504245</c:v>
                </c:pt>
                <c:pt idx="7010">
                  <c:v>12641.8504245</c:v>
                </c:pt>
                <c:pt idx="7011">
                  <c:v>12641.8504245</c:v>
                </c:pt>
                <c:pt idx="7012">
                  <c:v>12641.8504245</c:v>
                </c:pt>
                <c:pt idx="7013">
                  <c:v>12641.8504245</c:v>
                </c:pt>
                <c:pt idx="7014">
                  <c:v>12641.8504245</c:v>
                </c:pt>
                <c:pt idx="7015">
                  <c:v>12641.8504245</c:v>
                </c:pt>
                <c:pt idx="7016">
                  <c:v>12641.8504245</c:v>
                </c:pt>
                <c:pt idx="7017">
                  <c:v>12641.8504245</c:v>
                </c:pt>
                <c:pt idx="7018">
                  <c:v>12641.8504245</c:v>
                </c:pt>
                <c:pt idx="7019">
                  <c:v>12641.8504245</c:v>
                </c:pt>
                <c:pt idx="7020">
                  <c:v>12641.8504245</c:v>
                </c:pt>
                <c:pt idx="7021">
                  <c:v>12641.8504245</c:v>
                </c:pt>
                <c:pt idx="7022">
                  <c:v>12641.8504245</c:v>
                </c:pt>
                <c:pt idx="7023">
                  <c:v>12641.8504245</c:v>
                </c:pt>
                <c:pt idx="7024">
                  <c:v>12641.8504245</c:v>
                </c:pt>
                <c:pt idx="7025">
                  <c:v>12641.8504245</c:v>
                </c:pt>
                <c:pt idx="7026">
                  <c:v>12641.8504245</c:v>
                </c:pt>
                <c:pt idx="7027">
                  <c:v>12641.8504245</c:v>
                </c:pt>
                <c:pt idx="7028">
                  <c:v>12641.8504245</c:v>
                </c:pt>
                <c:pt idx="7029">
                  <c:v>12641.8504245</c:v>
                </c:pt>
                <c:pt idx="7030">
                  <c:v>12641.8504245</c:v>
                </c:pt>
                <c:pt idx="7031">
                  <c:v>12641.8504245</c:v>
                </c:pt>
                <c:pt idx="7032">
                  <c:v>12641.8504245</c:v>
                </c:pt>
                <c:pt idx="7033">
                  <c:v>12641.8504245</c:v>
                </c:pt>
                <c:pt idx="7034">
                  <c:v>12641.8504245</c:v>
                </c:pt>
                <c:pt idx="7035">
                  <c:v>12641.8504245</c:v>
                </c:pt>
                <c:pt idx="7036">
                  <c:v>12641.8504245</c:v>
                </c:pt>
                <c:pt idx="7037">
                  <c:v>12641.8504245</c:v>
                </c:pt>
                <c:pt idx="7038">
                  <c:v>12641.8504245</c:v>
                </c:pt>
                <c:pt idx="7039">
                  <c:v>12641.8504245</c:v>
                </c:pt>
                <c:pt idx="7040">
                  <c:v>12641.8504245</c:v>
                </c:pt>
                <c:pt idx="7041">
                  <c:v>12641.8504245</c:v>
                </c:pt>
                <c:pt idx="7042">
                  <c:v>12641.8504245</c:v>
                </c:pt>
                <c:pt idx="7043">
                  <c:v>12641.8504245</c:v>
                </c:pt>
                <c:pt idx="7044">
                  <c:v>12641.8504245</c:v>
                </c:pt>
                <c:pt idx="7045">
                  <c:v>12641.8504245</c:v>
                </c:pt>
                <c:pt idx="7046">
                  <c:v>12641.8504245</c:v>
                </c:pt>
                <c:pt idx="7047">
                  <c:v>12641.8504245</c:v>
                </c:pt>
                <c:pt idx="7048">
                  <c:v>12641.8504245</c:v>
                </c:pt>
                <c:pt idx="7049">
                  <c:v>12641.8504245</c:v>
                </c:pt>
                <c:pt idx="7050">
                  <c:v>12641.8504245</c:v>
                </c:pt>
                <c:pt idx="7051">
                  <c:v>12641.8504245</c:v>
                </c:pt>
                <c:pt idx="7052">
                  <c:v>12641.8504245</c:v>
                </c:pt>
                <c:pt idx="7053">
                  <c:v>12641.8504245</c:v>
                </c:pt>
                <c:pt idx="7054">
                  <c:v>12641.8504245</c:v>
                </c:pt>
                <c:pt idx="7055">
                  <c:v>12641.8504245</c:v>
                </c:pt>
                <c:pt idx="7056">
                  <c:v>12641.8504245</c:v>
                </c:pt>
                <c:pt idx="7057">
                  <c:v>12641.8504245</c:v>
                </c:pt>
                <c:pt idx="7058">
                  <c:v>12641.8504245</c:v>
                </c:pt>
                <c:pt idx="7059">
                  <c:v>12641.8504245</c:v>
                </c:pt>
                <c:pt idx="7060">
                  <c:v>12641.8504245</c:v>
                </c:pt>
                <c:pt idx="7061">
                  <c:v>12641.8504245</c:v>
                </c:pt>
                <c:pt idx="7062">
                  <c:v>12641.8504245</c:v>
                </c:pt>
                <c:pt idx="7063">
                  <c:v>12641.8504245</c:v>
                </c:pt>
                <c:pt idx="7064">
                  <c:v>12641.8504245</c:v>
                </c:pt>
                <c:pt idx="7065">
                  <c:v>12641.8504245</c:v>
                </c:pt>
                <c:pt idx="7066">
                  <c:v>12641.8504245</c:v>
                </c:pt>
                <c:pt idx="7067">
                  <c:v>12641.8504245</c:v>
                </c:pt>
                <c:pt idx="7068">
                  <c:v>12641.8504245</c:v>
                </c:pt>
                <c:pt idx="7069">
                  <c:v>12641.8504245</c:v>
                </c:pt>
                <c:pt idx="7070">
                  <c:v>12641.8504245</c:v>
                </c:pt>
                <c:pt idx="7071">
                  <c:v>12641.8504245</c:v>
                </c:pt>
                <c:pt idx="7072">
                  <c:v>12641.8504245</c:v>
                </c:pt>
                <c:pt idx="7073">
                  <c:v>12641.8504245</c:v>
                </c:pt>
                <c:pt idx="7074">
                  <c:v>12641.8504245</c:v>
                </c:pt>
                <c:pt idx="7075">
                  <c:v>12641.8504245</c:v>
                </c:pt>
                <c:pt idx="7076">
                  <c:v>12641.8504245</c:v>
                </c:pt>
                <c:pt idx="7077">
                  <c:v>12641.8504245</c:v>
                </c:pt>
                <c:pt idx="7078">
                  <c:v>12641.8504245</c:v>
                </c:pt>
                <c:pt idx="7079">
                  <c:v>12641.8504245</c:v>
                </c:pt>
                <c:pt idx="7080">
                  <c:v>12641.8504245</c:v>
                </c:pt>
                <c:pt idx="7081">
                  <c:v>12641.8504245</c:v>
                </c:pt>
                <c:pt idx="7082">
                  <c:v>12641.8504245</c:v>
                </c:pt>
                <c:pt idx="7083">
                  <c:v>12641.8504245</c:v>
                </c:pt>
                <c:pt idx="7084">
                  <c:v>12641.8504245</c:v>
                </c:pt>
                <c:pt idx="7085">
                  <c:v>12641.8504245</c:v>
                </c:pt>
                <c:pt idx="7086">
                  <c:v>12641.8504245</c:v>
                </c:pt>
                <c:pt idx="7087">
                  <c:v>12641.8504245</c:v>
                </c:pt>
                <c:pt idx="7088">
                  <c:v>12641.8504245</c:v>
                </c:pt>
                <c:pt idx="7089">
                  <c:v>12641.8504245</c:v>
                </c:pt>
                <c:pt idx="7090">
                  <c:v>12641.8504245</c:v>
                </c:pt>
                <c:pt idx="7091">
                  <c:v>12641.8504245</c:v>
                </c:pt>
                <c:pt idx="7092">
                  <c:v>12641.8504245</c:v>
                </c:pt>
                <c:pt idx="7093">
                  <c:v>12641.8504245</c:v>
                </c:pt>
                <c:pt idx="7094">
                  <c:v>12641.8504245</c:v>
                </c:pt>
                <c:pt idx="7095">
                  <c:v>12641.8504245</c:v>
                </c:pt>
                <c:pt idx="7096">
                  <c:v>12641.8504245</c:v>
                </c:pt>
                <c:pt idx="7097">
                  <c:v>12641.8504245</c:v>
                </c:pt>
                <c:pt idx="7098">
                  <c:v>12641.8504245</c:v>
                </c:pt>
                <c:pt idx="7099">
                  <c:v>12641.8504245</c:v>
                </c:pt>
                <c:pt idx="7100">
                  <c:v>12641.8504245</c:v>
                </c:pt>
                <c:pt idx="7101">
                  <c:v>12641.8504245</c:v>
                </c:pt>
                <c:pt idx="7102">
                  <c:v>12641.8504245</c:v>
                </c:pt>
                <c:pt idx="7103">
                  <c:v>12641.8504245</c:v>
                </c:pt>
                <c:pt idx="7104">
                  <c:v>12641.8504245</c:v>
                </c:pt>
                <c:pt idx="7105">
                  <c:v>12641.8504245</c:v>
                </c:pt>
                <c:pt idx="7106">
                  <c:v>12641.8504245</c:v>
                </c:pt>
                <c:pt idx="7107">
                  <c:v>12641.8504245</c:v>
                </c:pt>
                <c:pt idx="7108">
                  <c:v>12641.8504245</c:v>
                </c:pt>
                <c:pt idx="7109">
                  <c:v>12641.8504245</c:v>
                </c:pt>
                <c:pt idx="7110">
                  <c:v>12641.8504245</c:v>
                </c:pt>
                <c:pt idx="7111">
                  <c:v>12641.8504245</c:v>
                </c:pt>
                <c:pt idx="7112">
                  <c:v>12641.8504245</c:v>
                </c:pt>
                <c:pt idx="7113">
                  <c:v>12641.8504245</c:v>
                </c:pt>
                <c:pt idx="7114">
                  <c:v>12641.8504245</c:v>
                </c:pt>
                <c:pt idx="7115">
                  <c:v>12641.8504245</c:v>
                </c:pt>
                <c:pt idx="7116">
                  <c:v>12641.8504245</c:v>
                </c:pt>
                <c:pt idx="7117">
                  <c:v>12641.8504245</c:v>
                </c:pt>
                <c:pt idx="7118">
                  <c:v>12641.8504245</c:v>
                </c:pt>
                <c:pt idx="7119">
                  <c:v>12641.8504245</c:v>
                </c:pt>
                <c:pt idx="7120">
                  <c:v>12641.8504245</c:v>
                </c:pt>
                <c:pt idx="7121">
                  <c:v>12641.8504245</c:v>
                </c:pt>
                <c:pt idx="7122">
                  <c:v>12641.8504245</c:v>
                </c:pt>
                <c:pt idx="7123">
                  <c:v>12641.8504245</c:v>
                </c:pt>
                <c:pt idx="7124">
                  <c:v>12641.8504245</c:v>
                </c:pt>
                <c:pt idx="7125">
                  <c:v>12641.8504245</c:v>
                </c:pt>
                <c:pt idx="7126">
                  <c:v>12641.8504245</c:v>
                </c:pt>
                <c:pt idx="7127">
                  <c:v>12641.8504245</c:v>
                </c:pt>
                <c:pt idx="7128">
                  <c:v>12641.8504245</c:v>
                </c:pt>
                <c:pt idx="7129">
                  <c:v>12641.8504245</c:v>
                </c:pt>
                <c:pt idx="7130">
                  <c:v>12641.8504245</c:v>
                </c:pt>
                <c:pt idx="7131">
                  <c:v>12641.8504245</c:v>
                </c:pt>
                <c:pt idx="7132">
                  <c:v>12641.8504245</c:v>
                </c:pt>
                <c:pt idx="7133">
                  <c:v>12641.8504245</c:v>
                </c:pt>
                <c:pt idx="7134">
                  <c:v>12641.8504245</c:v>
                </c:pt>
                <c:pt idx="7135">
                  <c:v>12641.8504245</c:v>
                </c:pt>
                <c:pt idx="7136">
                  <c:v>12641.8504245</c:v>
                </c:pt>
                <c:pt idx="7137">
                  <c:v>12641.8504245</c:v>
                </c:pt>
                <c:pt idx="7138">
                  <c:v>12641.8504245</c:v>
                </c:pt>
                <c:pt idx="7139">
                  <c:v>12641.8504245</c:v>
                </c:pt>
                <c:pt idx="7140">
                  <c:v>12641.8504245</c:v>
                </c:pt>
                <c:pt idx="7141">
                  <c:v>12641.8504245</c:v>
                </c:pt>
                <c:pt idx="7142">
                  <c:v>12641.8504245</c:v>
                </c:pt>
                <c:pt idx="7143">
                  <c:v>12641.8504245</c:v>
                </c:pt>
                <c:pt idx="7144">
                  <c:v>12641.8504245</c:v>
                </c:pt>
                <c:pt idx="7145">
                  <c:v>12641.8504245</c:v>
                </c:pt>
                <c:pt idx="7146">
                  <c:v>12641.8504245</c:v>
                </c:pt>
                <c:pt idx="7147">
                  <c:v>12641.8504245</c:v>
                </c:pt>
                <c:pt idx="7148">
                  <c:v>12641.8504245</c:v>
                </c:pt>
                <c:pt idx="7149">
                  <c:v>12641.8504245</c:v>
                </c:pt>
                <c:pt idx="7150">
                  <c:v>12641.8504245</c:v>
                </c:pt>
                <c:pt idx="7151">
                  <c:v>12641.8504245</c:v>
                </c:pt>
                <c:pt idx="7152">
                  <c:v>12641.8504245</c:v>
                </c:pt>
                <c:pt idx="7153">
                  <c:v>12641.8504245</c:v>
                </c:pt>
                <c:pt idx="7154">
                  <c:v>12641.8504245</c:v>
                </c:pt>
                <c:pt idx="7155">
                  <c:v>12641.8504245</c:v>
                </c:pt>
                <c:pt idx="7156">
                  <c:v>12641.8504245</c:v>
                </c:pt>
                <c:pt idx="7157">
                  <c:v>12641.8504245</c:v>
                </c:pt>
                <c:pt idx="7158">
                  <c:v>12641.8504245</c:v>
                </c:pt>
                <c:pt idx="7159">
                  <c:v>12641.8504245</c:v>
                </c:pt>
                <c:pt idx="7160">
                  <c:v>12641.8504245</c:v>
                </c:pt>
                <c:pt idx="7161">
                  <c:v>12641.8504245</c:v>
                </c:pt>
                <c:pt idx="7162">
                  <c:v>12641.8504245</c:v>
                </c:pt>
                <c:pt idx="7163">
                  <c:v>12641.8504245</c:v>
                </c:pt>
                <c:pt idx="7164">
                  <c:v>12641.8504245</c:v>
                </c:pt>
                <c:pt idx="7165">
                  <c:v>12641.8504245</c:v>
                </c:pt>
                <c:pt idx="7166">
                  <c:v>12641.8504245</c:v>
                </c:pt>
                <c:pt idx="7167">
                  <c:v>12641.8504245</c:v>
                </c:pt>
                <c:pt idx="7168">
                  <c:v>12641.8504245</c:v>
                </c:pt>
                <c:pt idx="7169">
                  <c:v>12641.8504245</c:v>
                </c:pt>
                <c:pt idx="7170">
                  <c:v>12641.8504245</c:v>
                </c:pt>
                <c:pt idx="7171">
                  <c:v>12641.8504245</c:v>
                </c:pt>
                <c:pt idx="7172">
                  <c:v>12641.8504245</c:v>
                </c:pt>
                <c:pt idx="7173">
                  <c:v>12641.8504245</c:v>
                </c:pt>
                <c:pt idx="7174">
                  <c:v>12641.8504245</c:v>
                </c:pt>
                <c:pt idx="7175">
                  <c:v>12641.8504245</c:v>
                </c:pt>
                <c:pt idx="7176">
                  <c:v>12641.8504245</c:v>
                </c:pt>
                <c:pt idx="7177">
                  <c:v>12641.8504245</c:v>
                </c:pt>
                <c:pt idx="7178">
                  <c:v>12641.8504245</c:v>
                </c:pt>
                <c:pt idx="7179">
                  <c:v>12641.8504245</c:v>
                </c:pt>
                <c:pt idx="7180">
                  <c:v>12641.8504245</c:v>
                </c:pt>
                <c:pt idx="7181">
                  <c:v>12641.8504245</c:v>
                </c:pt>
                <c:pt idx="7182">
                  <c:v>12641.8504245</c:v>
                </c:pt>
                <c:pt idx="7183">
                  <c:v>12641.8504245</c:v>
                </c:pt>
                <c:pt idx="7184">
                  <c:v>12641.8504245</c:v>
                </c:pt>
                <c:pt idx="7185">
                  <c:v>12641.8504245</c:v>
                </c:pt>
                <c:pt idx="7186">
                  <c:v>12641.8504245</c:v>
                </c:pt>
                <c:pt idx="7187">
                  <c:v>12641.8504245</c:v>
                </c:pt>
                <c:pt idx="7188">
                  <c:v>12641.8504245</c:v>
                </c:pt>
                <c:pt idx="7189">
                  <c:v>12641.8504245</c:v>
                </c:pt>
                <c:pt idx="7190">
                  <c:v>12641.8504245</c:v>
                </c:pt>
                <c:pt idx="7191">
                  <c:v>12641.8504245</c:v>
                </c:pt>
                <c:pt idx="7192">
                  <c:v>12641.8504245</c:v>
                </c:pt>
                <c:pt idx="7193">
                  <c:v>12641.8504245</c:v>
                </c:pt>
                <c:pt idx="7194">
                  <c:v>12641.8504245</c:v>
                </c:pt>
                <c:pt idx="7195">
                  <c:v>12641.8504245</c:v>
                </c:pt>
                <c:pt idx="7196">
                  <c:v>12641.8504245</c:v>
                </c:pt>
                <c:pt idx="7197">
                  <c:v>12641.8504245</c:v>
                </c:pt>
                <c:pt idx="7198">
                  <c:v>12641.8504245</c:v>
                </c:pt>
                <c:pt idx="7199">
                  <c:v>12641.8504245</c:v>
                </c:pt>
                <c:pt idx="7200">
                  <c:v>12641.8504245</c:v>
                </c:pt>
                <c:pt idx="7201">
                  <c:v>12641.8504245</c:v>
                </c:pt>
                <c:pt idx="7202">
                  <c:v>12641.8504245</c:v>
                </c:pt>
                <c:pt idx="7203">
                  <c:v>12641.8504245</c:v>
                </c:pt>
                <c:pt idx="7204">
                  <c:v>12641.8504245</c:v>
                </c:pt>
                <c:pt idx="7205">
                  <c:v>12641.8504245</c:v>
                </c:pt>
                <c:pt idx="7206">
                  <c:v>12641.8504245</c:v>
                </c:pt>
                <c:pt idx="7207">
                  <c:v>12641.8504245</c:v>
                </c:pt>
                <c:pt idx="7208">
                  <c:v>12641.8504245</c:v>
                </c:pt>
                <c:pt idx="7209">
                  <c:v>12641.8504245</c:v>
                </c:pt>
                <c:pt idx="7210">
                  <c:v>12641.8504245</c:v>
                </c:pt>
                <c:pt idx="7211">
                  <c:v>12641.8504245</c:v>
                </c:pt>
                <c:pt idx="7212">
                  <c:v>12641.8504245</c:v>
                </c:pt>
                <c:pt idx="7213">
                  <c:v>12641.8504245</c:v>
                </c:pt>
                <c:pt idx="7214">
                  <c:v>12641.8504245</c:v>
                </c:pt>
                <c:pt idx="7215">
                  <c:v>12641.8504245</c:v>
                </c:pt>
                <c:pt idx="7216">
                  <c:v>12641.8504245</c:v>
                </c:pt>
                <c:pt idx="7217">
                  <c:v>12641.8504245</c:v>
                </c:pt>
                <c:pt idx="7218">
                  <c:v>12641.8504245</c:v>
                </c:pt>
                <c:pt idx="7219">
                  <c:v>12641.8504245</c:v>
                </c:pt>
                <c:pt idx="7220">
                  <c:v>12641.8504245</c:v>
                </c:pt>
                <c:pt idx="7221">
                  <c:v>12641.8504245</c:v>
                </c:pt>
                <c:pt idx="7222">
                  <c:v>12641.8504245</c:v>
                </c:pt>
                <c:pt idx="7223">
                  <c:v>12641.8504245</c:v>
                </c:pt>
                <c:pt idx="7224">
                  <c:v>12641.8504245</c:v>
                </c:pt>
                <c:pt idx="7225">
                  <c:v>12641.8504245</c:v>
                </c:pt>
                <c:pt idx="7226">
                  <c:v>12641.8504245</c:v>
                </c:pt>
                <c:pt idx="7227">
                  <c:v>12641.8504245</c:v>
                </c:pt>
                <c:pt idx="7228">
                  <c:v>12641.8504245</c:v>
                </c:pt>
                <c:pt idx="7229">
                  <c:v>12641.8504245</c:v>
                </c:pt>
                <c:pt idx="7230">
                  <c:v>12641.8504245</c:v>
                </c:pt>
                <c:pt idx="7231">
                  <c:v>12641.8504245</c:v>
                </c:pt>
                <c:pt idx="7232">
                  <c:v>12641.8504245</c:v>
                </c:pt>
                <c:pt idx="7233">
                  <c:v>12641.8504245</c:v>
                </c:pt>
                <c:pt idx="7234">
                  <c:v>12641.8504245</c:v>
                </c:pt>
                <c:pt idx="7235">
                  <c:v>12641.8504245</c:v>
                </c:pt>
                <c:pt idx="7236">
                  <c:v>12641.8504245</c:v>
                </c:pt>
                <c:pt idx="7237">
                  <c:v>12641.8504245</c:v>
                </c:pt>
                <c:pt idx="7238">
                  <c:v>12641.8504245</c:v>
                </c:pt>
                <c:pt idx="7239">
                  <c:v>12641.8504245</c:v>
                </c:pt>
                <c:pt idx="7240">
                  <c:v>12641.8504245</c:v>
                </c:pt>
                <c:pt idx="7241">
                  <c:v>12641.8504245</c:v>
                </c:pt>
                <c:pt idx="7242">
                  <c:v>12641.8504245</c:v>
                </c:pt>
                <c:pt idx="7243">
                  <c:v>12641.8504245</c:v>
                </c:pt>
                <c:pt idx="7244">
                  <c:v>12641.8504245</c:v>
                </c:pt>
                <c:pt idx="7245">
                  <c:v>12641.8504245</c:v>
                </c:pt>
                <c:pt idx="7246">
                  <c:v>12641.8504245</c:v>
                </c:pt>
                <c:pt idx="7247">
                  <c:v>12641.8504245</c:v>
                </c:pt>
                <c:pt idx="7248">
                  <c:v>12641.8504245</c:v>
                </c:pt>
                <c:pt idx="7249">
                  <c:v>12641.8504245</c:v>
                </c:pt>
                <c:pt idx="7250">
                  <c:v>12641.8504245</c:v>
                </c:pt>
                <c:pt idx="7251">
                  <c:v>12641.8504245</c:v>
                </c:pt>
                <c:pt idx="7252">
                  <c:v>12641.8504245</c:v>
                </c:pt>
                <c:pt idx="7253">
                  <c:v>12641.8504245</c:v>
                </c:pt>
                <c:pt idx="7254">
                  <c:v>12641.8504245</c:v>
                </c:pt>
                <c:pt idx="7255">
                  <c:v>12641.8504245</c:v>
                </c:pt>
                <c:pt idx="7256">
                  <c:v>12641.8504245</c:v>
                </c:pt>
                <c:pt idx="7257">
                  <c:v>12641.8504245</c:v>
                </c:pt>
                <c:pt idx="7258">
                  <c:v>12641.8504245</c:v>
                </c:pt>
                <c:pt idx="7259">
                  <c:v>12641.8504245</c:v>
                </c:pt>
                <c:pt idx="7260">
                  <c:v>12641.8504245</c:v>
                </c:pt>
                <c:pt idx="7261">
                  <c:v>12641.8504245</c:v>
                </c:pt>
                <c:pt idx="7262">
                  <c:v>12641.8504245</c:v>
                </c:pt>
                <c:pt idx="7263">
                  <c:v>12641.8504245</c:v>
                </c:pt>
                <c:pt idx="7264">
                  <c:v>12641.8504245</c:v>
                </c:pt>
                <c:pt idx="7265">
                  <c:v>12641.8504245</c:v>
                </c:pt>
                <c:pt idx="7266">
                  <c:v>12641.8504245</c:v>
                </c:pt>
                <c:pt idx="7267">
                  <c:v>12641.8504245</c:v>
                </c:pt>
                <c:pt idx="7268">
                  <c:v>12641.8504245</c:v>
                </c:pt>
                <c:pt idx="7269">
                  <c:v>12641.8504245</c:v>
                </c:pt>
                <c:pt idx="7270">
                  <c:v>12641.8504245</c:v>
                </c:pt>
                <c:pt idx="7271">
                  <c:v>12641.8504245</c:v>
                </c:pt>
                <c:pt idx="7272">
                  <c:v>12636.0016885</c:v>
                </c:pt>
                <c:pt idx="7273">
                  <c:v>12636.0016885</c:v>
                </c:pt>
                <c:pt idx="7274">
                  <c:v>12636.0016885</c:v>
                </c:pt>
                <c:pt idx="7275">
                  <c:v>12636.0016885</c:v>
                </c:pt>
                <c:pt idx="7276">
                  <c:v>12636.0016885</c:v>
                </c:pt>
                <c:pt idx="7277">
                  <c:v>12636.0016885</c:v>
                </c:pt>
                <c:pt idx="7278">
                  <c:v>12636.0016885</c:v>
                </c:pt>
                <c:pt idx="7279">
                  <c:v>12636.0016885</c:v>
                </c:pt>
                <c:pt idx="7280">
                  <c:v>12636.0016885</c:v>
                </c:pt>
                <c:pt idx="7281">
                  <c:v>12636.0016885</c:v>
                </c:pt>
                <c:pt idx="7282">
                  <c:v>12636.0016885</c:v>
                </c:pt>
                <c:pt idx="7283">
                  <c:v>12636.0016885</c:v>
                </c:pt>
                <c:pt idx="7284">
                  <c:v>12636.0016885</c:v>
                </c:pt>
                <c:pt idx="7285">
                  <c:v>12636.0016885</c:v>
                </c:pt>
                <c:pt idx="7286">
                  <c:v>12630.1532353</c:v>
                </c:pt>
                <c:pt idx="7287">
                  <c:v>12630.1532353</c:v>
                </c:pt>
                <c:pt idx="7288">
                  <c:v>12630.1532353</c:v>
                </c:pt>
                <c:pt idx="7289">
                  <c:v>12630.1532353</c:v>
                </c:pt>
                <c:pt idx="7290">
                  <c:v>12630.1532353</c:v>
                </c:pt>
                <c:pt idx="7291">
                  <c:v>12630.1532353</c:v>
                </c:pt>
                <c:pt idx="7292">
                  <c:v>12630.1532353</c:v>
                </c:pt>
                <c:pt idx="7293">
                  <c:v>12630.1532353</c:v>
                </c:pt>
                <c:pt idx="7294">
                  <c:v>12630.1532353</c:v>
                </c:pt>
                <c:pt idx="7295">
                  <c:v>12630.1532353</c:v>
                </c:pt>
                <c:pt idx="7296">
                  <c:v>12630.1532353</c:v>
                </c:pt>
                <c:pt idx="7297">
                  <c:v>12630.1532353</c:v>
                </c:pt>
                <c:pt idx="7298">
                  <c:v>12630.1532353</c:v>
                </c:pt>
                <c:pt idx="7299">
                  <c:v>12630.1532353</c:v>
                </c:pt>
                <c:pt idx="7300">
                  <c:v>12618.4571778</c:v>
                </c:pt>
                <c:pt idx="7301">
                  <c:v>12612.6095737</c:v>
                </c:pt>
                <c:pt idx="7302">
                  <c:v>12612.6095737</c:v>
                </c:pt>
                <c:pt idx="7303">
                  <c:v>12612.6095737</c:v>
                </c:pt>
                <c:pt idx="7304">
                  <c:v>12612.6095737</c:v>
                </c:pt>
                <c:pt idx="7305">
                  <c:v>12612.6095737</c:v>
                </c:pt>
                <c:pt idx="7306">
                  <c:v>12612.6095737</c:v>
                </c:pt>
                <c:pt idx="7307">
                  <c:v>12612.6095737</c:v>
                </c:pt>
                <c:pt idx="7308">
                  <c:v>12612.6095737</c:v>
                </c:pt>
                <c:pt idx="7309">
                  <c:v>12612.6095737</c:v>
                </c:pt>
                <c:pt idx="7310">
                  <c:v>12612.6095737</c:v>
                </c:pt>
                <c:pt idx="7311">
                  <c:v>12612.6095737</c:v>
                </c:pt>
                <c:pt idx="7312">
                  <c:v>12612.6095737</c:v>
                </c:pt>
                <c:pt idx="7313">
                  <c:v>12600.9152153</c:v>
                </c:pt>
                <c:pt idx="7314">
                  <c:v>12595.0684614</c:v>
                </c:pt>
                <c:pt idx="7315">
                  <c:v>12595.0684614</c:v>
                </c:pt>
                <c:pt idx="7316">
                  <c:v>12595.0684614</c:v>
                </c:pt>
                <c:pt idx="7317">
                  <c:v>12595.0684614</c:v>
                </c:pt>
                <c:pt idx="7318">
                  <c:v>12595.0684614</c:v>
                </c:pt>
                <c:pt idx="7319">
                  <c:v>12595.0684614</c:v>
                </c:pt>
                <c:pt idx="7320">
                  <c:v>12595.0684614</c:v>
                </c:pt>
                <c:pt idx="7321">
                  <c:v>12595.0684614</c:v>
                </c:pt>
                <c:pt idx="7322">
                  <c:v>12595.0684614</c:v>
                </c:pt>
                <c:pt idx="7323">
                  <c:v>12595.0684614</c:v>
                </c:pt>
                <c:pt idx="7324">
                  <c:v>12595.0684614</c:v>
                </c:pt>
                <c:pt idx="7325">
                  <c:v>12583.3758044</c:v>
                </c:pt>
                <c:pt idx="7326">
                  <c:v>12524.9295688</c:v>
                </c:pt>
                <c:pt idx="7327">
                  <c:v>12524.9295688</c:v>
                </c:pt>
                <c:pt idx="7328">
                  <c:v>12524.9295688</c:v>
                </c:pt>
                <c:pt idx="7329">
                  <c:v>12524.9295688</c:v>
                </c:pt>
                <c:pt idx="7330">
                  <c:v>12524.9295688</c:v>
                </c:pt>
                <c:pt idx="7331">
                  <c:v>12524.9295688</c:v>
                </c:pt>
                <c:pt idx="7332">
                  <c:v>12524.9295688</c:v>
                </c:pt>
                <c:pt idx="7333">
                  <c:v>12524.9295688</c:v>
                </c:pt>
                <c:pt idx="7334">
                  <c:v>12524.9295688</c:v>
                </c:pt>
                <c:pt idx="7335">
                  <c:v>12524.9295688</c:v>
                </c:pt>
                <c:pt idx="7336">
                  <c:v>12524.9295688</c:v>
                </c:pt>
                <c:pt idx="7337">
                  <c:v>12524.9295688</c:v>
                </c:pt>
                <c:pt idx="7338">
                  <c:v>12524.9295688</c:v>
                </c:pt>
                <c:pt idx="7339">
                  <c:v>12513.243738</c:v>
                </c:pt>
                <c:pt idx="7340">
                  <c:v>12501.5590483</c:v>
                </c:pt>
                <c:pt idx="7341">
                  <c:v>12501.5590483</c:v>
                </c:pt>
                <c:pt idx="7342">
                  <c:v>12501.5590483</c:v>
                </c:pt>
                <c:pt idx="7343">
                  <c:v>12501.5590483</c:v>
                </c:pt>
                <c:pt idx="7344">
                  <c:v>12501.5590483</c:v>
                </c:pt>
                <c:pt idx="7345">
                  <c:v>12501.5590483</c:v>
                </c:pt>
                <c:pt idx="7346">
                  <c:v>12501.5590483</c:v>
                </c:pt>
                <c:pt idx="7347">
                  <c:v>12501.5590483</c:v>
                </c:pt>
                <c:pt idx="7348">
                  <c:v>12501.5590483</c:v>
                </c:pt>
                <c:pt idx="7349">
                  <c:v>12501.5590483</c:v>
                </c:pt>
                <c:pt idx="7350">
                  <c:v>12501.5590483</c:v>
                </c:pt>
                <c:pt idx="7351">
                  <c:v>12501.5590483</c:v>
                </c:pt>
                <c:pt idx="7352">
                  <c:v>12489.8755004</c:v>
                </c:pt>
                <c:pt idx="7353">
                  <c:v>12454.8317179</c:v>
                </c:pt>
                <c:pt idx="7354">
                  <c:v>12454.8317179</c:v>
                </c:pt>
                <c:pt idx="7355">
                  <c:v>12454.8317179</c:v>
                </c:pt>
                <c:pt idx="7356">
                  <c:v>12454.8317179</c:v>
                </c:pt>
                <c:pt idx="7357">
                  <c:v>12454.8317179</c:v>
                </c:pt>
                <c:pt idx="7358">
                  <c:v>12454.8317179</c:v>
                </c:pt>
                <c:pt idx="7359">
                  <c:v>12454.8317179</c:v>
                </c:pt>
                <c:pt idx="7360">
                  <c:v>12454.8317179</c:v>
                </c:pt>
                <c:pt idx="7361">
                  <c:v>12454.8317179</c:v>
                </c:pt>
                <c:pt idx="7362">
                  <c:v>12454.8317179</c:v>
                </c:pt>
                <c:pt idx="7363">
                  <c:v>12454.8317179</c:v>
                </c:pt>
                <c:pt idx="7364">
                  <c:v>12443.1527472</c:v>
                </c:pt>
                <c:pt idx="7365">
                  <c:v>12431.4749231</c:v>
                </c:pt>
                <c:pt idx="7366">
                  <c:v>12431.4749231</c:v>
                </c:pt>
                <c:pt idx="7367">
                  <c:v>12431.4749231</c:v>
                </c:pt>
                <c:pt idx="7368">
                  <c:v>12431.4749231</c:v>
                </c:pt>
                <c:pt idx="7369">
                  <c:v>12431.4749231</c:v>
                </c:pt>
                <c:pt idx="7370">
                  <c:v>12431.4749231</c:v>
                </c:pt>
                <c:pt idx="7371">
                  <c:v>12431.4749231</c:v>
                </c:pt>
                <c:pt idx="7372">
                  <c:v>12431.4749231</c:v>
                </c:pt>
                <c:pt idx="7373">
                  <c:v>12431.4749231</c:v>
                </c:pt>
                <c:pt idx="7374">
                  <c:v>12431.4749231</c:v>
                </c:pt>
                <c:pt idx="7375">
                  <c:v>12431.4749231</c:v>
                </c:pt>
                <c:pt idx="7376">
                  <c:v>12431.4749231</c:v>
                </c:pt>
                <c:pt idx="7377">
                  <c:v>12431.4749231</c:v>
                </c:pt>
                <c:pt idx="7378">
                  <c:v>12419.7982467</c:v>
                </c:pt>
                <c:pt idx="7379">
                  <c:v>12378.9389301</c:v>
                </c:pt>
                <c:pt idx="7380">
                  <c:v>12378.9389301</c:v>
                </c:pt>
                <c:pt idx="7381">
                  <c:v>12378.9389301</c:v>
                </c:pt>
                <c:pt idx="7382">
                  <c:v>12378.9389301</c:v>
                </c:pt>
                <c:pt idx="7383">
                  <c:v>12378.9389301</c:v>
                </c:pt>
                <c:pt idx="7384">
                  <c:v>12378.9389301</c:v>
                </c:pt>
                <c:pt idx="7385">
                  <c:v>12378.9389301</c:v>
                </c:pt>
                <c:pt idx="7386">
                  <c:v>12378.9389301</c:v>
                </c:pt>
                <c:pt idx="7387">
                  <c:v>12378.9389301</c:v>
                </c:pt>
                <c:pt idx="7388">
                  <c:v>12378.9389301</c:v>
                </c:pt>
                <c:pt idx="7389">
                  <c:v>12378.9389301</c:v>
                </c:pt>
                <c:pt idx="7390">
                  <c:v>12367.2674296</c:v>
                </c:pt>
                <c:pt idx="7391">
                  <c:v>12355.5970819</c:v>
                </c:pt>
                <c:pt idx="7392">
                  <c:v>12314.7599576</c:v>
                </c:pt>
                <c:pt idx="7393">
                  <c:v>12308.9272389</c:v>
                </c:pt>
                <c:pt idx="7394">
                  <c:v>12308.9272389</c:v>
                </c:pt>
                <c:pt idx="7395">
                  <c:v>12308.9272389</c:v>
                </c:pt>
                <c:pt idx="7396">
                  <c:v>12308.9272389</c:v>
                </c:pt>
                <c:pt idx="7397">
                  <c:v>12308.9272389</c:v>
                </c:pt>
                <c:pt idx="7398">
                  <c:v>12308.9272389</c:v>
                </c:pt>
                <c:pt idx="7399">
                  <c:v>12297.2626699</c:v>
                </c:pt>
                <c:pt idx="7400">
                  <c:v>12285.5992595</c:v>
                </c:pt>
                <c:pt idx="7401">
                  <c:v>12116.6106117</c:v>
                </c:pt>
                <c:pt idx="7402">
                  <c:v>12110.7878016</c:v>
                </c:pt>
                <c:pt idx="7403">
                  <c:v>12110.7878016</c:v>
                </c:pt>
                <c:pt idx="7404">
                  <c:v>12110.7878016</c:v>
                </c:pt>
                <c:pt idx="7405">
                  <c:v>12110.7878016</c:v>
                </c:pt>
                <c:pt idx="7406">
                  <c:v>12110.7878016</c:v>
                </c:pt>
                <c:pt idx="7407">
                  <c:v>12110.7878016</c:v>
                </c:pt>
                <c:pt idx="7408">
                  <c:v>12110.7878016</c:v>
                </c:pt>
                <c:pt idx="7409">
                  <c:v>12099.1430621</c:v>
                </c:pt>
                <c:pt idx="7410">
                  <c:v>12093.321133</c:v>
                </c:pt>
                <c:pt idx="7411">
                  <c:v>11982.7604752</c:v>
                </c:pt>
                <c:pt idx="7412">
                  <c:v>11982.7604752</c:v>
                </c:pt>
                <c:pt idx="7413">
                  <c:v>11982.7604752</c:v>
                </c:pt>
                <c:pt idx="7414">
                  <c:v>11982.7604752</c:v>
                </c:pt>
                <c:pt idx="7415">
                  <c:v>11982.7604752</c:v>
                </c:pt>
                <c:pt idx="7416">
                  <c:v>11982.7604752</c:v>
                </c:pt>
                <c:pt idx="7417">
                  <c:v>11953.6833106</c:v>
                </c:pt>
                <c:pt idx="7418">
                  <c:v>11936.2405745</c:v>
                </c:pt>
                <c:pt idx="7419">
                  <c:v>11936.2405745</c:v>
                </c:pt>
                <c:pt idx="7420">
                  <c:v>11936.2405745</c:v>
                </c:pt>
                <c:pt idx="7421">
                  <c:v>11936.2405745</c:v>
                </c:pt>
                <c:pt idx="7422">
                  <c:v>11936.2405745</c:v>
                </c:pt>
                <c:pt idx="7423">
                  <c:v>11936.2405745</c:v>
                </c:pt>
                <c:pt idx="7424">
                  <c:v>11808.409174</c:v>
                </c:pt>
                <c:pt idx="7425">
                  <c:v>11593.7483821</c:v>
                </c:pt>
                <c:pt idx="7426">
                  <c:v>11587.9525053</c:v>
                </c:pt>
                <c:pt idx="7427">
                  <c:v>11582.1569337</c:v>
                </c:pt>
                <c:pt idx="7428">
                  <c:v>11582.1569337</c:v>
                </c:pt>
                <c:pt idx="7429">
                  <c:v>11582.1569337</c:v>
                </c:pt>
                <c:pt idx="7430">
                  <c:v>11576.3616674</c:v>
                </c:pt>
                <c:pt idx="7431">
                  <c:v>11576.3616674</c:v>
                </c:pt>
                <c:pt idx="7432">
                  <c:v>11576.3616674</c:v>
                </c:pt>
                <c:pt idx="7433">
                  <c:v>11576.3616674</c:v>
                </c:pt>
                <c:pt idx="7434">
                  <c:v>11576.3616674</c:v>
                </c:pt>
                <c:pt idx="7435">
                  <c:v>11576.3616674</c:v>
                </c:pt>
                <c:pt idx="7436">
                  <c:v>11576.3616674</c:v>
                </c:pt>
                <c:pt idx="7437">
                  <c:v>11576.3616674</c:v>
                </c:pt>
                <c:pt idx="7438">
                  <c:v>11576.3616674</c:v>
                </c:pt>
                <c:pt idx="7439">
                  <c:v>11576.3616674</c:v>
                </c:pt>
                <c:pt idx="7440">
                  <c:v>11576.3616674</c:v>
                </c:pt>
                <c:pt idx="7441">
                  <c:v>11576.3616674</c:v>
                </c:pt>
                <c:pt idx="7442">
                  <c:v>11576.3616674</c:v>
                </c:pt>
                <c:pt idx="7443">
                  <c:v>11576.3616674</c:v>
                </c:pt>
                <c:pt idx="7444">
                  <c:v>11576.3616674</c:v>
                </c:pt>
                <c:pt idx="7445">
                  <c:v>11576.3616674</c:v>
                </c:pt>
                <c:pt idx="7446">
                  <c:v>11576.3616674</c:v>
                </c:pt>
                <c:pt idx="7447">
                  <c:v>11576.3616674</c:v>
                </c:pt>
                <c:pt idx="7448">
                  <c:v>11102.2020011</c:v>
                </c:pt>
                <c:pt idx="7449">
                  <c:v>11090.6634354</c:v>
                </c:pt>
                <c:pt idx="7450">
                  <c:v>11079.1261387</c:v>
                </c:pt>
                <c:pt idx="7451">
                  <c:v>11073.3579666</c:v>
                </c:pt>
                <c:pt idx="7452">
                  <c:v>11073.3579666</c:v>
                </c:pt>
                <c:pt idx="7453">
                  <c:v>11073.3579666</c:v>
                </c:pt>
                <c:pt idx="7454">
                  <c:v>11073.3579666</c:v>
                </c:pt>
                <c:pt idx="7455">
                  <c:v>11073.3579666</c:v>
                </c:pt>
                <c:pt idx="7456">
                  <c:v>11073.3579666</c:v>
                </c:pt>
                <c:pt idx="7457">
                  <c:v>11073.3579666</c:v>
                </c:pt>
                <c:pt idx="7458">
                  <c:v>11073.3579666</c:v>
                </c:pt>
                <c:pt idx="7459">
                  <c:v>11073.3579666</c:v>
                </c:pt>
                <c:pt idx="7460">
                  <c:v>11073.3579666</c:v>
                </c:pt>
                <c:pt idx="7461">
                  <c:v>11073.3579666</c:v>
                </c:pt>
                <c:pt idx="7462">
                  <c:v>11073.3579666</c:v>
                </c:pt>
                <c:pt idx="7463">
                  <c:v>11073.3579666</c:v>
                </c:pt>
                <c:pt idx="7464">
                  <c:v>11073.3579666</c:v>
                </c:pt>
                <c:pt idx="7465">
                  <c:v>11073.3579666</c:v>
                </c:pt>
                <c:pt idx="7466">
                  <c:v>11073.3579666</c:v>
                </c:pt>
                <c:pt idx="7467">
                  <c:v>11009.929071</c:v>
                </c:pt>
                <c:pt idx="7468">
                  <c:v>10986.873586</c:v>
                </c:pt>
                <c:pt idx="7469">
                  <c:v>10986.873586</c:v>
                </c:pt>
                <c:pt idx="7470">
                  <c:v>10986.873586</c:v>
                </c:pt>
                <c:pt idx="7471">
                  <c:v>10986.873586</c:v>
                </c:pt>
                <c:pt idx="7472">
                  <c:v>10986.873586</c:v>
                </c:pt>
                <c:pt idx="7473">
                  <c:v>10986.873586</c:v>
                </c:pt>
                <c:pt idx="7474">
                  <c:v>10986.873586</c:v>
                </c:pt>
                <c:pt idx="7475">
                  <c:v>10986.873586</c:v>
                </c:pt>
                <c:pt idx="7476">
                  <c:v>10986.873586</c:v>
                </c:pt>
                <c:pt idx="7477">
                  <c:v>10986.873586</c:v>
                </c:pt>
                <c:pt idx="7478">
                  <c:v>10986.873586</c:v>
                </c:pt>
                <c:pt idx="7479">
                  <c:v>10986.873586</c:v>
                </c:pt>
                <c:pt idx="7480">
                  <c:v>10929.2572849</c:v>
                </c:pt>
                <c:pt idx="7481">
                  <c:v>10911.9786541</c:v>
                </c:pt>
                <c:pt idx="7482">
                  <c:v>10900.4611756</c:v>
                </c:pt>
                <c:pt idx="7483">
                  <c:v>10900.4611756</c:v>
                </c:pt>
                <c:pt idx="7484">
                  <c:v>10900.4611756</c:v>
                </c:pt>
                <c:pt idx="7485">
                  <c:v>10900.4611756</c:v>
                </c:pt>
                <c:pt idx="7486">
                  <c:v>10900.4611756</c:v>
                </c:pt>
                <c:pt idx="7487">
                  <c:v>10854.4041575</c:v>
                </c:pt>
                <c:pt idx="7488">
                  <c:v>10831.3834027</c:v>
                </c:pt>
                <c:pt idx="7489">
                  <c:v>10819.8749682</c:v>
                </c:pt>
                <c:pt idx="7490">
                  <c:v>10819.8749682</c:v>
                </c:pt>
                <c:pt idx="7491">
                  <c:v>10819.8749682</c:v>
                </c:pt>
                <c:pt idx="7492">
                  <c:v>10819.8749682</c:v>
                </c:pt>
                <c:pt idx="7493">
                  <c:v>10785.3574502</c:v>
                </c:pt>
                <c:pt idx="7494">
                  <c:v>10768.1030782</c:v>
                </c:pt>
                <c:pt idx="7495">
                  <c:v>10768.1030782</c:v>
                </c:pt>
                <c:pt idx="7496">
                  <c:v>10756.6017911</c:v>
                </c:pt>
                <c:pt idx="7497">
                  <c:v>10750.8516363</c:v>
                </c:pt>
                <c:pt idx="7498">
                  <c:v>10722.105756</c:v>
                </c:pt>
                <c:pt idx="7499">
                  <c:v>10687.6214858</c:v>
                </c:pt>
                <c:pt idx="7500">
                  <c:v>10670.3837729</c:v>
                </c:pt>
                <c:pt idx="7501">
                  <c:v>10641.6608175</c:v>
                </c:pt>
                <c:pt idx="7502">
                  <c:v>10607.2041288</c:v>
                </c:pt>
                <c:pt idx="7503">
                  <c:v>10595.7212035</c:v>
                </c:pt>
                <c:pt idx="7504">
                  <c:v>10578.4992928</c:v>
                </c:pt>
                <c:pt idx="7505">
                  <c:v>10561.2803583</c:v>
                </c:pt>
                <c:pt idx="7506">
                  <c:v>10538.3264161</c:v>
                </c:pt>
                <c:pt idx="7507">
                  <c:v>10526.8514353</c:v>
                </c:pt>
                <c:pt idx="7508">
                  <c:v>10509.6414553</c:v>
                </c:pt>
                <c:pt idx="7509">
                  <c:v>10498.1697981</c:v>
                </c:pt>
                <c:pt idx="7510">
                  <c:v>10458.0294934</c:v>
                </c:pt>
                <c:pt idx="7511">
                  <c:v>10446.5638389</c:v>
                </c:pt>
                <c:pt idx="7512">
                  <c:v>10435.0995219</c:v>
                </c:pt>
                <c:pt idx="7513">
                  <c:v>10372.0697436</c:v>
                </c:pt>
                <c:pt idx="7514">
                  <c:v>10331.9810693</c:v>
                </c:pt>
                <c:pt idx="7515">
                  <c:v>10320.5301985</c:v>
                </c:pt>
                <c:pt idx="7516">
                  <c:v>10309.0806795</c:v>
                </c:pt>
                <c:pt idx="7517">
                  <c:v>10269.0180278</c:v>
                </c:pt>
                <c:pt idx="7518">
                  <c:v>10251.8534083</c:v>
                </c:pt>
                <c:pt idx="7519">
                  <c:v>10240.4120281</c:v>
                </c:pt>
                <c:pt idx="7520">
                  <c:v>10223.2525103</c:v>
                </c:pt>
                <c:pt idx="7521">
                  <c:v>10188.9426802</c:v>
                </c:pt>
                <c:pt idx="7522">
                  <c:v>10160.3605529</c:v>
                </c:pt>
                <c:pt idx="7523">
                  <c:v>10148.9300992</c:v>
                </c:pt>
                <c:pt idx="7524">
                  <c:v>10143.2153867</c:v>
                </c:pt>
                <c:pt idx="7525">
                  <c:v>10103.2220168</c:v>
                </c:pt>
                <c:pt idx="7526">
                  <c:v>10074.6656507</c:v>
                </c:pt>
                <c:pt idx="7527">
                  <c:v>10057.535972</c:v>
                </c:pt>
                <c:pt idx="7528">
                  <c:v>10023.2859534</c:v>
                </c:pt>
                <c:pt idx="7529">
                  <c:v>10011.8720527</c:v>
                </c:pt>
                <c:pt idx="7530">
                  <c:v>9994.75380522</c:v>
                </c:pt>
                <c:pt idx="7531">
                  <c:v>9994.75380522</c:v>
                </c:pt>
                <c:pt idx="7532">
                  <c:v>9983.34337804</c:v>
                </c:pt>
                <c:pt idx="7533">
                  <c:v>9966.23034744</c:v>
                </c:pt>
                <c:pt idx="7534">
                  <c:v>9920.61094562</c:v>
                </c:pt>
                <c:pt idx="7535">
                  <c:v>9920.61094562</c:v>
                </c:pt>
                <c:pt idx="7536">
                  <c:v>9909.20959062</c:v>
                </c:pt>
                <c:pt idx="7537">
                  <c:v>9892.11018544</c:v>
                </c:pt>
                <c:pt idx="7538">
                  <c:v>9869.31589034</c:v>
                </c:pt>
                <c:pt idx="7539">
                  <c:v>9829.43941332</c:v>
                </c:pt>
                <c:pt idx="7540">
                  <c:v>9829.43941332</c:v>
                </c:pt>
                <c:pt idx="7541">
                  <c:v>9829.43941332</c:v>
                </c:pt>
                <c:pt idx="7542">
                  <c:v>9818.0493062</c:v>
                </c:pt>
                <c:pt idx="7543">
                  <c:v>9738.358185159999</c:v>
                </c:pt>
                <c:pt idx="7544">
                  <c:v>9704.22615706</c:v>
                </c:pt>
                <c:pt idx="7545">
                  <c:v>9687.16495653</c:v>
                </c:pt>
                <c:pt idx="7546">
                  <c:v>9641.68415621</c:v>
                </c:pt>
                <c:pt idx="7547">
                  <c:v>9630.31754014</c:v>
                </c:pt>
                <c:pt idx="7548">
                  <c:v>9624.63477073</c:v>
                </c:pt>
                <c:pt idx="7549">
                  <c:v>9607.588619210001</c:v>
                </c:pt>
                <c:pt idx="7550">
                  <c:v>9601.90728824</c:v>
                </c:pt>
                <c:pt idx="7551">
                  <c:v>9562.14806406</c:v>
                </c:pt>
                <c:pt idx="7552">
                  <c:v>9545.113813649999</c:v>
                </c:pt>
                <c:pt idx="7553">
                  <c:v>9533.75945619</c:v>
                </c:pt>
                <c:pt idx="7554">
                  <c:v>9499.7050859</c:v>
                </c:pt>
                <c:pt idx="7555">
                  <c:v>9465.66380074</c:v>
                </c:pt>
                <c:pt idx="7556">
                  <c:v>9448.64807798</c:v>
                </c:pt>
                <c:pt idx="7557">
                  <c:v>9414.62649803</c:v>
                </c:pt>
                <c:pt idx="7558">
                  <c:v>9386.28525446</c:v>
                </c:pt>
                <c:pt idx="7559">
                  <c:v>9386.28525446</c:v>
                </c:pt>
                <c:pt idx="7560">
                  <c:v>9374.951326959999</c:v>
                </c:pt>
                <c:pt idx="7561">
                  <c:v>9363.61887033</c:v>
                </c:pt>
                <c:pt idx="7562">
                  <c:v>9340.958375939999</c:v>
                </c:pt>
                <c:pt idx="7563">
                  <c:v>9312.6410595</c:v>
                </c:pt>
                <c:pt idx="7564">
                  <c:v>9306.97870505</c:v>
                </c:pt>
                <c:pt idx="7565">
                  <c:v>9289.99386292</c:v>
                </c:pt>
                <c:pt idx="7566">
                  <c:v>9284.33298995</c:v>
                </c:pt>
                <c:pt idx="7567">
                  <c:v>9261.69320871</c:v>
                </c:pt>
                <c:pt idx="7568">
                  <c:v>9239.05937404</c:v>
                </c:pt>
                <c:pt idx="7569">
                  <c:v>9239.05937404</c:v>
                </c:pt>
                <c:pt idx="7570">
                  <c:v>9227.74469067</c:v>
                </c:pt>
                <c:pt idx="7571">
                  <c:v>9171.19367758</c:v>
                </c:pt>
                <c:pt idx="7572">
                  <c:v>9165.54063476</c:v>
                </c:pt>
                <c:pt idx="7573">
                  <c:v>9114.68015236</c:v>
                </c:pt>
                <c:pt idx="7574">
                  <c:v>9103.381963760001</c:v>
                </c:pt>
                <c:pt idx="7575">
                  <c:v>9092.085284459999</c:v>
                </c:pt>
                <c:pt idx="7576">
                  <c:v>9052.558816459999</c:v>
                </c:pt>
                <c:pt idx="7577">
                  <c:v>9024.336996399999</c:v>
                </c:pt>
                <c:pt idx="7578">
                  <c:v>9007.40846538</c:v>
                </c:pt>
                <c:pt idx="7579">
                  <c:v>8973.561691970001</c:v>
                </c:pt>
                <c:pt idx="7580">
                  <c:v>8962.28248879</c:v>
                </c:pt>
                <c:pt idx="7581">
                  <c:v>8945.366553559999</c:v>
                </c:pt>
                <c:pt idx="7582">
                  <c:v>8945.366553559999</c:v>
                </c:pt>
                <c:pt idx="7583">
                  <c:v>8934.09117887</c:v>
                </c:pt>
                <c:pt idx="7584">
                  <c:v>8917.18099431</c:v>
                </c:pt>
                <c:pt idx="7585">
                  <c:v>8877.73735492</c:v>
                </c:pt>
                <c:pt idx="7586">
                  <c:v>8855.206613660001</c:v>
                </c:pt>
                <c:pt idx="7587">
                  <c:v>8810.16370106</c:v>
                </c:pt>
                <c:pt idx="7588">
                  <c:v>8798.90685174</c:v>
                </c:pt>
                <c:pt idx="7589">
                  <c:v>8787.65155744</c:v>
                </c:pt>
                <c:pt idx="7590">
                  <c:v>8787.65155744</c:v>
                </c:pt>
                <c:pt idx="7591">
                  <c:v>8787.65155744</c:v>
                </c:pt>
                <c:pt idx="7592">
                  <c:v>8787.65155744</c:v>
                </c:pt>
                <c:pt idx="7593">
                  <c:v>8787.65155744</c:v>
                </c:pt>
                <c:pt idx="7594">
                  <c:v>8753.89502211</c:v>
                </c:pt>
                <c:pt idx="7595">
                  <c:v>8737.0220233</c:v>
                </c:pt>
                <c:pt idx="7596">
                  <c:v>8725.7753129</c:v>
                </c:pt>
                <c:pt idx="7597">
                  <c:v>8725.7753129</c:v>
                </c:pt>
                <c:pt idx="7598">
                  <c:v>8725.7753129</c:v>
                </c:pt>
                <c:pt idx="7599">
                  <c:v>8725.7753129</c:v>
                </c:pt>
                <c:pt idx="7600">
                  <c:v>8703.286593160001</c:v>
                </c:pt>
                <c:pt idx="7601">
                  <c:v>8697.66539391</c:v>
                </c:pt>
                <c:pt idx="7602">
                  <c:v>8686.424173789999</c:v>
                </c:pt>
                <c:pt idx="7603">
                  <c:v>8686.424173789999</c:v>
                </c:pt>
                <c:pt idx="7604">
                  <c:v>8686.424173789999</c:v>
                </c:pt>
                <c:pt idx="7605">
                  <c:v>8652.70995649</c:v>
                </c:pt>
                <c:pt idx="7606">
                  <c:v>8630.24169877</c:v>
                </c:pt>
                <c:pt idx="7607">
                  <c:v>8607.77976755</c:v>
                </c:pt>
                <c:pt idx="7608">
                  <c:v>8607.77976755</c:v>
                </c:pt>
                <c:pt idx="7609">
                  <c:v>8607.77976755</c:v>
                </c:pt>
                <c:pt idx="7610">
                  <c:v>8607.77976755</c:v>
                </c:pt>
                <c:pt idx="7611">
                  <c:v>8607.77976755</c:v>
                </c:pt>
                <c:pt idx="7612">
                  <c:v>8607.77976755</c:v>
                </c:pt>
                <c:pt idx="7613">
                  <c:v>8607.77976755</c:v>
                </c:pt>
                <c:pt idx="7614">
                  <c:v>8590.93747961</c:v>
                </c:pt>
                <c:pt idx="7615">
                  <c:v>8585.32417731</c:v>
                </c:pt>
                <c:pt idx="7616">
                  <c:v>8579.71127223</c:v>
                </c:pt>
                <c:pt idx="7617">
                  <c:v>8579.71127223</c:v>
                </c:pt>
                <c:pt idx="7618">
                  <c:v>8579.71127223</c:v>
                </c:pt>
                <c:pt idx="7619">
                  <c:v>8579.71127223</c:v>
                </c:pt>
                <c:pt idx="7620">
                  <c:v>8579.71127223</c:v>
                </c:pt>
                <c:pt idx="7621">
                  <c:v>8579.71127223</c:v>
                </c:pt>
                <c:pt idx="7622">
                  <c:v>8562.87494257</c:v>
                </c:pt>
                <c:pt idx="7623">
                  <c:v>8551.65271308</c:v>
                </c:pt>
                <c:pt idx="7624">
                  <c:v>8551.65271308</c:v>
                </c:pt>
                <c:pt idx="7625">
                  <c:v>8551.65271308</c:v>
                </c:pt>
                <c:pt idx="7626">
                  <c:v>8546.04219611</c:v>
                </c:pt>
                <c:pt idx="7627">
                  <c:v>8534.82235884</c:v>
                </c:pt>
                <c:pt idx="7628">
                  <c:v>8529.21303901</c:v>
                </c:pt>
                <c:pt idx="7629">
                  <c:v>8529.21303901</c:v>
                </c:pt>
                <c:pt idx="7630">
                  <c:v>8529.21303901</c:v>
                </c:pt>
                <c:pt idx="7631">
                  <c:v>8517.99559811</c:v>
                </c:pt>
                <c:pt idx="7632">
                  <c:v>8512.3874775</c:v>
                </c:pt>
                <c:pt idx="7633">
                  <c:v>8512.3874775</c:v>
                </c:pt>
                <c:pt idx="7634">
                  <c:v>8512.3874775</c:v>
                </c:pt>
                <c:pt idx="7635">
                  <c:v>8512.3874775</c:v>
                </c:pt>
                <c:pt idx="7636">
                  <c:v>8512.3874775</c:v>
                </c:pt>
                <c:pt idx="7637">
                  <c:v>8512.3874775</c:v>
                </c:pt>
                <c:pt idx="7638">
                  <c:v>8512.3874775</c:v>
                </c:pt>
                <c:pt idx="7639">
                  <c:v>8501.17243711</c:v>
                </c:pt>
                <c:pt idx="7640">
                  <c:v>8501.17243711</c:v>
                </c:pt>
                <c:pt idx="7641">
                  <c:v>8501.17243711</c:v>
                </c:pt>
                <c:pt idx="7642">
                  <c:v>8501.17243711</c:v>
                </c:pt>
                <c:pt idx="7643">
                  <c:v>8501.17243711</c:v>
                </c:pt>
                <c:pt idx="7644">
                  <c:v>8501.17243711</c:v>
                </c:pt>
                <c:pt idx="7645">
                  <c:v>8501.17243711</c:v>
                </c:pt>
                <c:pt idx="7646">
                  <c:v>8501.17243711</c:v>
                </c:pt>
                <c:pt idx="7647">
                  <c:v>8501.17243711</c:v>
                </c:pt>
                <c:pt idx="7648">
                  <c:v>8501.17243711</c:v>
                </c:pt>
                <c:pt idx="7649">
                  <c:v>8501.17243711</c:v>
                </c:pt>
                <c:pt idx="7650">
                  <c:v>8501.17243711</c:v>
                </c:pt>
                <c:pt idx="7651">
                  <c:v>8489.958999369999</c:v>
                </c:pt>
                <c:pt idx="7652">
                  <c:v>8489.958999369999</c:v>
                </c:pt>
                <c:pt idx="7653">
                  <c:v>8489.958999369999</c:v>
                </c:pt>
                <c:pt idx="7654">
                  <c:v>8489.958999369999</c:v>
                </c:pt>
                <c:pt idx="7655">
                  <c:v>8489.958999369999</c:v>
                </c:pt>
                <c:pt idx="7656">
                  <c:v>8489.958999369999</c:v>
                </c:pt>
                <c:pt idx="7657">
                  <c:v>8489.958999369999</c:v>
                </c:pt>
                <c:pt idx="7658">
                  <c:v>8489.958999369999</c:v>
                </c:pt>
                <c:pt idx="7659">
                  <c:v>8484.352882069999</c:v>
                </c:pt>
                <c:pt idx="7660">
                  <c:v>8478.74716613</c:v>
                </c:pt>
                <c:pt idx="7661">
                  <c:v>8478.74716613</c:v>
                </c:pt>
                <c:pt idx="7662">
                  <c:v>8478.74716613</c:v>
                </c:pt>
                <c:pt idx="7663">
                  <c:v>8478.74716613</c:v>
                </c:pt>
                <c:pt idx="7664">
                  <c:v>8478.74716613</c:v>
                </c:pt>
                <c:pt idx="7665">
                  <c:v>8478.74716613</c:v>
                </c:pt>
                <c:pt idx="7666">
                  <c:v>8478.74716613</c:v>
                </c:pt>
                <c:pt idx="7667">
                  <c:v>8478.74716613</c:v>
                </c:pt>
                <c:pt idx="7668">
                  <c:v>8473.14185179</c:v>
                </c:pt>
                <c:pt idx="7669">
                  <c:v>8473.14185179</c:v>
                </c:pt>
                <c:pt idx="7670">
                  <c:v>8473.14185179</c:v>
                </c:pt>
                <c:pt idx="7671">
                  <c:v>8473.14185179</c:v>
                </c:pt>
                <c:pt idx="7672">
                  <c:v>8473.14185179</c:v>
                </c:pt>
                <c:pt idx="7673">
                  <c:v>8473.14185179</c:v>
                </c:pt>
                <c:pt idx="7674">
                  <c:v>8473.14185179</c:v>
                </c:pt>
                <c:pt idx="7675">
                  <c:v>8473.14185179</c:v>
                </c:pt>
                <c:pt idx="7676">
                  <c:v>8473.14185179</c:v>
                </c:pt>
                <c:pt idx="7677">
                  <c:v>8473.14185179</c:v>
                </c:pt>
                <c:pt idx="7678">
                  <c:v>8473.14185179</c:v>
                </c:pt>
                <c:pt idx="7679">
                  <c:v>8473.14185179</c:v>
                </c:pt>
                <c:pt idx="7680">
                  <c:v>8473.14185179</c:v>
                </c:pt>
                <c:pt idx="7681">
                  <c:v>8473.14185179</c:v>
                </c:pt>
                <c:pt idx="7682">
                  <c:v>8473.14185179</c:v>
                </c:pt>
                <c:pt idx="7683">
                  <c:v>8473.14185179</c:v>
                </c:pt>
                <c:pt idx="7684">
                  <c:v>8473.14185179</c:v>
                </c:pt>
                <c:pt idx="7685">
                  <c:v>8473.14185179</c:v>
                </c:pt>
                <c:pt idx="7686">
                  <c:v>8473.14185179</c:v>
                </c:pt>
                <c:pt idx="7687">
                  <c:v>8473.14185179</c:v>
                </c:pt>
                <c:pt idx="7688">
                  <c:v>8473.14185179</c:v>
                </c:pt>
                <c:pt idx="7689">
                  <c:v>8473.14185179</c:v>
                </c:pt>
                <c:pt idx="7690">
                  <c:v>8473.14185179</c:v>
                </c:pt>
                <c:pt idx="7691">
                  <c:v>8473.14185179</c:v>
                </c:pt>
                <c:pt idx="7692">
                  <c:v>8473.14185179</c:v>
                </c:pt>
                <c:pt idx="7693">
                  <c:v>8473.14185179</c:v>
                </c:pt>
                <c:pt idx="7694">
                  <c:v>8473.14185179</c:v>
                </c:pt>
                <c:pt idx="7695">
                  <c:v>8473.14185179</c:v>
                </c:pt>
                <c:pt idx="7696">
                  <c:v>8473.14185179</c:v>
                </c:pt>
                <c:pt idx="7697">
                  <c:v>8473.14185179</c:v>
                </c:pt>
                <c:pt idx="7698">
                  <c:v>8473.14185179</c:v>
                </c:pt>
                <c:pt idx="7699">
                  <c:v>8473.14185179</c:v>
                </c:pt>
                <c:pt idx="7700">
                  <c:v>8473.14185179</c:v>
                </c:pt>
                <c:pt idx="7701">
                  <c:v>8473.14185179</c:v>
                </c:pt>
                <c:pt idx="7702">
                  <c:v>8473.14185179</c:v>
                </c:pt>
                <c:pt idx="7703">
                  <c:v>8473.14185179</c:v>
                </c:pt>
                <c:pt idx="7704">
                  <c:v>8473.14185179</c:v>
                </c:pt>
                <c:pt idx="7705">
                  <c:v>8473.14185179</c:v>
                </c:pt>
                <c:pt idx="7706">
                  <c:v>8473.14185179</c:v>
                </c:pt>
                <c:pt idx="7707">
                  <c:v>8473.14185179</c:v>
                </c:pt>
                <c:pt idx="7708">
                  <c:v>8473.14185179</c:v>
                </c:pt>
                <c:pt idx="7709">
                  <c:v>8473.14185179</c:v>
                </c:pt>
                <c:pt idx="7710">
                  <c:v>8473.14185179</c:v>
                </c:pt>
                <c:pt idx="7711">
                  <c:v>8473.14185179</c:v>
                </c:pt>
                <c:pt idx="7712">
                  <c:v>8473.14185179</c:v>
                </c:pt>
                <c:pt idx="7713">
                  <c:v>8473.14185179</c:v>
                </c:pt>
                <c:pt idx="7714">
                  <c:v>8473.14185179</c:v>
                </c:pt>
                <c:pt idx="7715">
                  <c:v>8473.14185179</c:v>
                </c:pt>
                <c:pt idx="7716">
                  <c:v>8473.14185179</c:v>
                </c:pt>
                <c:pt idx="7717">
                  <c:v>8473.14185179</c:v>
                </c:pt>
                <c:pt idx="7718">
                  <c:v>8473.14185179</c:v>
                </c:pt>
                <c:pt idx="7719">
                  <c:v>8473.14185179</c:v>
                </c:pt>
                <c:pt idx="7720">
                  <c:v>8473.14185179</c:v>
                </c:pt>
                <c:pt idx="7721">
                  <c:v>8473.14185179</c:v>
                </c:pt>
                <c:pt idx="7722">
                  <c:v>8473.14185179</c:v>
                </c:pt>
                <c:pt idx="7723">
                  <c:v>8473.14185179</c:v>
                </c:pt>
                <c:pt idx="7724">
                  <c:v>8473.14185179</c:v>
                </c:pt>
                <c:pt idx="7725">
                  <c:v>8473.14185179</c:v>
                </c:pt>
                <c:pt idx="7726">
                  <c:v>8473.14185179</c:v>
                </c:pt>
                <c:pt idx="7727">
                  <c:v>8473.14185179</c:v>
                </c:pt>
                <c:pt idx="7728">
                  <c:v>8473.14185179</c:v>
                </c:pt>
                <c:pt idx="7729">
                  <c:v>8473.14185179</c:v>
                </c:pt>
                <c:pt idx="7730">
                  <c:v>8473.14185179</c:v>
                </c:pt>
                <c:pt idx="7731">
                  <c:v>8473.14185179</c:v>
                </c:pt>
                <c:pt idx="7732">
                  <c:v>8473.14185179</c:v>
                </c:pt>
                <c:pt idx="7733">
                  <c:v>8473.14185179</c:v>
                </c:pt>
                <c:pt idx="7734">
                  <c:v>8473.14185179</c:v>
                </c:pt>
                <c:pt idx="7735">
                  <c:v>8473.14185179</c:v>
                </c:pt>
                <c:pt idx="7736">
                  <c:v>8473.14185179</c:v>
                </c:pt>
                <c:pt idx="7737">
                  <c:v>8473.14185179</c:v>
                </c:pt>
                <c:pt idx="7738">
                  <c:v>8473.14185179</c:v>
                </c:pt>
                <c:pt idx="7739">
                  <c:v>8473.14185179</c:v>
                </c:pt>
                <c:pt idx="7740">
                  <c:v>8473.14185179</c:v>
                </c:pt>
                <c:pt idx="7741">
                  <c:v>8473.14185179</c:v>
                </c:pt>
                <c:pt idx="7742">
                  <c:v>8473.14185179</c:v>
                </c:pt>
                <c:pt idx="7743">
                  <c:v>8473.14185179</c:v>
                </c:pt>
                <c:pt idx="7744">
                  <c:v>8473.14185179</c:v>
                </c:pt>
                <c:pt idx="7745">
                  <c:v>8473.14185179</c:v>
                </c:pt>
                <c:pt idx="7746">
                  <c:v>8473.14185179</c:v>
                </c:pt>
                <c:pt idx="7747">
                  <c:v>8473.14185179</c:v>
                </c:pt>
                <c:pt idx="7748">
                  <c:v>8467.536939269999</c:v>
                </c:pt>
                <c:pt idx="7749">
                  <c:v>8467.536939269999</c:v>
                </c:pt>
                <c:pt idx="7750">
                  <c:v>8467.536939269999</c:v>
                </c:pt>
                <c:pt idx="7751">
                  <c:v>8467.536939269999</c:v>
                </c:pt>
                <c:pt idx="7752">
                  <c:v>8467.536939269999</c:v>
                </c:pt>
                <c:pt idx="7753">
                  <c:v>8467.536939269999</c:v>
                </c:pt>
                <c:pt idx="7754">
                  <c:v>8467.536939269999</c:v>
                </c:pt>
                <c:pt idx="7755">
                  <c:v>8467.536939269999</c:v>
                </c:pt>
                <c:pt idx="7756">
                  <c:v>8467.536939269999</c:v>
                </c:pt>
                <c:pt idx="7757">
                  <c:v>8467.536939269999</c:v>
                </c:pt>
                <c:pt idx="7758">
                  <c:v>8467.536939269999</c:v>
                </c:pt>
                <c:pt idx="7759">
                  <c:v>8467.536939269999</c:v>
                </c:pt>
                <c:pt idx="7760">
                  <c:v>8467.536939269999</c:v>
                </c:pt>
                <c:pt idx="7761">
                  <c:v>8467.536939269999</c:v>
                </c:pt>
                <c:pt idx="7762">
                  <c:v>8467.536939269999</c:v>
                </c:pt>
                <c:pt idx="7763">
                  <c:v>8467.536939269999</c:v>
                </c:pt>
                <c:pt idx="7764">
                  <c:v>8467.536939269999</c:v>
                </c:pt>
                <c:pt idx="7765">
                  <c:v>8467.536939269999</c:v>
                </c:pt>
                <c:pt idx="7766">
                  <c:v>8467.536939269999</c:v>
                </c:pt>
                <c:pt idx="7767">
                  <c:v>8467.536939269999</c:v>
                </c:pt>
                <c:pt idx="7768">
                  <c:v>8467.536939269999</c:v>
                </c:pt>
                <c:pt idx="7769">
                  <c:v>8467.536939269999</c:v>
                </c:pt>
                <c:pt idx="7770">
                  <c:v>8461.93242881</c:v>
                </c:pt>
                <c:pt idx="7771">
                  <c:v>8461.93242881</c:v>
                </c:pt>
                <c:pt idx="7772">
                  <c:v>8461.93242881</c:v>
                </c:pt>
                <c:pt idx="7773">
                  <c:v>8461.93242881</c:v>
                </c:pt>
                <c:pt idx="7774">
                  <c:v>8461.93242881</c:v>
                </c:pt>
                <c:pt idx="7775">
                  <c:v>8461.93242881</c:v>
                </c:pt>
                <c:pt idx="7776">
                  <c:v>8461.93242881</c:v>
                </c:pt>
                <c:pt idx="7777">
                  <c:v>8461.93242881</c:v>
                </c:pt>
                <c:pt idx="7778">
                  <c:v>8461.93242881</c:v>
                </c:pt>
                <c:pt idx="7779">
                  <c:v>8461.93242881</c:v>
                </c:pt>
                <c:pt idx="7780">
                  <c:v>8461.93242881</c:v>
                </c:pt>
                <c:pt idx="7781">
                  <c:v>8461.93242881</c:v>
                </c:pt>
                <c:pt idx="7782">
                  <c:v>8461.93242881</c:v>
                </c:pt>
                <c:pt idx="7783">
                  <c:v>8461.93242881</c:v>
                </c:pt>
                <c:pt idx="7784">
                  <c:v>8461.93242881</c:v>
                </c:pt>
                <c:pt idx="7785">
                  <c:v>8461.93242881</c:v>
                </c:pt>
                <c:pt idx="7786">
                  <c:v>8461.93242881</c:v>
                </c:pt>
                <c:pt idx="7787">
                  <c:v>8461.93242881</c:v>
                </c:pt>
                <c:pt idx="7788">
                  <c:v>8461.93242881</c:v>
                </c:pt>
                <c:pt idx="7789">
                  <c:v>8461.93242881</c:v>
                </c:pt>
                <c:pt idx="7790">
                  <c:v>8461.93242881</c:v>
                </c:pt>
                <c:pt idx="7791">
                  <c:v>8461.93242881</c:v>
                </c:pt>
                <c:pt idx="7792">
                  <c:v>8461.93242881</c:v>
                </c:pt>
                <c:pt idx="7793">
                  <c:v>8461.93242881</c:v>
                </c:pt>
                <c:pt idx="7794">
                  <c:v>8461.93242881</c:v>
                </c:pt>
                <c:pt idx="7795">
                  <c:v>8461.93242881</c:v>
                </c:pt>
                <c:pt idx="7796">
                  <c:v>8461.93242881</c:v>
                </c:pt>
                <c:pt idx="7797">
                  <c:v>8461.93242881</c:v>
                </c:pt>
                <c:pt idx="7798">
                  <c:v>8461.93242881</c:v>
                </c:pt>
                <c:pt idx="7799">
                  <c:v>8461.93242881</c:v>
                </c:pt>
                <c:pt idx="7800">
                  <c:v>8461.93242881</c:v>
                </c:pt>
                <c:pt idx="7801">
                  <c:v>8461.93242881</c:v>
                </c:pt>
                <c:pt idx="7802">
                  <c:v>8461.93242881</c:v>
                </c:pt>
                <c:pt idx="7803">
                  <c:v>8461.93242881</c:v>
                </c:pt>
                <c:pt idx="7804">
                  <c:v>8461.93242881</c:v>
                </c:pt>
                <c:pt idx="7805">
                  <c:v>8461.93242881</c:v>
                </c:pt>
                <c:pt idx="7806">
                  <c:v>8461.93242881</c:v>
                </c:pt>
                <c:pt idx="7807">
                  <c:v>8461.93242881</c:v>
                </c:pt>
                <c:pt idx="7808">
                  <c:v>8461.93242881</c:v>
                </c:pt>
                <c:pt idx="7809">
                  <c:v>8461.93242881</c:v>
                </c:pt>
                <c:pt idx="7810">
                  <c:v>8461.93242881</c:v>
                </c:pt>
                <c:pt idx="7811">
                  <c:v>8461.93242881</c:v>
                </c:pt>
                <c:pt idx="7812">
                  <c:v>8461.93242881</c:v>
                </c:pt>
                <c:pt idx="7813">
                  <c:v>8461.93242881</c:v>
                </c:pt>
                <c:pt idx="7814">
                  <c:v>8461.93242881</c:v>
                </c:pt>
                <c:pt idx="7815">
                  <c:v>8461.93242881</c:v>
                </c:pt>
                <c:pt idx="7816">
                  <c:v>8461.93242881</c:v>
                </c:pt>
                <c:pt idx="7817">
                  <c:v>8461.93242881</c:v>
                </c:pt>
                <c:pt idx="7818">
                  <c:v>8461.93242881</c:v>
                </c:pt>
                <c:pt idx="7819">
                  <c:v>8461.93242881</c:v>
                </c:pt>
                <c:pt idx="7820">
                  <c:v>8461.93242881</c:v>
                </c:pt>
                <c:pt idx="7821">
                  <c:v>8461.93242881</c:v>
                </c:pt>
                <c:pt idx="7822">
                  <c:v>8461.93242881</c:v>
                </c:pt>
                <c:pt idx="7823">
                  <c:v>8461.93242881</c:v>
                </c:pt>
                <c:pt idx="7824">
                  <c:v>8461.93242881</c:v>
                </c:pt>
                <c:pt idx="7825">
                  <c:v>8461.93242881</c:v>
                </c:pt>
                <c:pt idx="7826">
                  <c:v>8461.93242881</c:v>
                </c:pt>
                <c:pt idx="7827">
                  <c:v>8461.93242881</c:v>
                </c:pt>
                <c:pt idx="7828">
                  <c:v>8461.93242881</c:v>
                </c:pt>
                <c:pt idx="7829">
                  <c:v>8461.93242881</c:v>
                </c:pt>
                <c:pt idx="7830">
                  <c:v>8461.93242881</c:v>
                </c:pt>
                <c:pt idx="7831">
                  <c:v>8461.93242881</c:v>
                </c:pt>
                <c:pt idx="7832">
                  <c:v>8461.93242881</c:v>
                </c:pt>
                <c:pt idx="7833">
                  <c:v>8461.93242881</c:v>
                </c:pt>
                <c:pt idx="7834">
                  <c:v>8461.93242881</c:v>
                </c:pt>
                <c:pt idx="7835">
                  <c:v>8461.93242881</c:v>
                </c:pt>
                <c:pt idx="7836">
                  <c:v>8461.93242881</c:v>
                </c:pt>
                <c:pt idx="7837">
                  <c:v>8461.93242881</c:v>
                </c:pt>
                <c:pt idx="7838">
                  <c:v>8461.93242881</c:v>
                </c:pt>
                <c:pt idx="7839">
                  <c:v>8461.93242881</c:v>
                </c:pt>
                <c:pt idx="7840">
                  <c:v>8461.93242881</c:v>
                </c:pt>
                <c:pt idx="7841">
                  <c:v>8461.93242881</c:v>
                </c:pt>
                <c:pt idx="7842">
                  <c:v>8461.93242881</c:v>
                </c:pt>
                <c:pt idx="7843">
                  <c:v>8461.93242881</c:v>
                </c:pt>
                <c:pt idx="7844">
                  <c:v>8461.93242881</c:v>
                </c:pt>
                <c:pt idx="7845">
                  <c:v>8461.93242881</c:v>
                </c:pt>
                <c:pt idx="7846">
                  <c:v>8461.93242881</c:v>
                </c:pt>
                <c:pt idx="7847">
                  <c:v>8461.93242881</c:v>
                </c:pt>
                <c:pt idx="7848">
                  <c:v>8461.93242881</c:v>
                </c:pt>
                <c:pt idx="7849">
                  <c:v>8461.93242881</c:v>
                </c:pt>
                <c:pt idx="7850">
                  <c:v>8461.93242881</c:v>
                </c:pt>
                <c:pt idx="7851">
                  <c:v>8461.93242881</c:v>
                </c:pt>
                <c:pt idx="7852">
                  <c:v>8461.93242881</c:v>
                </c:pt>
                <c:pt idx="7853">
                  <c:v>8461.93242881</c:v>
                </c:pt>
                <c:pt idx="7854">
                  <c:v>8461.93242881</c:v>
                </c:pt>
                <c:pt idx="7855">
                  <c:v>8461.93242881</c:v>
                </c:pt>
                <c:pt idx="7856">
                  <c:v>8461.93242881</c:v>
                </c:pt>
                <c:pt idx="7857">
                  <c:v>8461.93242881</c:v>
                </c:pt>
                <c:pt idx="7858">
                  <c:v>8461.93242881</c:v>
                </c:pt>
                <c:pt idx="7859">
                  <c:v>8461.93242881</c:v>
                </c:pt>
                <c:pt idx="7860">
                  <c:v>8461.93242881</c:v>
                </c:pt>
                <c:pt idx="7861">
                  <c:v>8461.93242881</c:v>
                </c:pt>
                <c:pt idx="7862">
                  <c:v>8461.93242881</c:v>
                </c:pt>
                <c:pt idx="7863">
                  <c:v>8461.93242881</c:v>
                </c:pt>
                <c:pt idx="7864">
                  <c:v>8461.93242881</c:v>
                </c:pt>
                <c:pt idx="7865">
                  <c:v>8461.93242881</c:v>
                </c:pt>
                <c:pt idx="7866">
                  <c:v>8461.93242881</c:v>
                </c:pt>
                <c:pt idx="7867">
                  <c:v>8461.93242881</c:v>
                </c:pt>
                <c:pt idx="7868">
                  <c:v>8461.93242881</c:v>
                </c:pt>
                <c:pt idx="7869">
                  <c:v>8461.93242881</c:v>
                </c:pt>
                <c:pt idx="7870">
                  <c:v>8461.93242881</c:v>
                </c:pt>
                <c:pt idx="7871">
                  <c:v>8461.93242881</c:v>
                </c:pt>
                <c:pt idx="7872">
                  <c:v>8461.93242881</c:v>
                </c:pt>
                <c:pt idx="7873">
                  <c:v>8461.93242881</c:v>
                </c:pt>
                <c:pt idx="7874">
                  <c:v>8461.93242881</c:v>
                </c:pt>
                <c:pt idx="7875">
                  <c:v>8461.93242881</c:v>
                </c:pt>
                <c:pt idx="7876">
                  <c:v>8461.93242881</c:v>
                </c:pt>
                <c:pt idx="7877">
                  <c:v>8461.93242881</c:v>
                </c:pt>
                <c:pt idx="7878">
                  <c:v>8461.93242881</c:v>
                </c:pt>
                <c:pt idx="7879">
                  <c:v>8461.93242881</c:v>
                </c:pt>
                <c:pt idx="7880">
                  <c:v>8461.93242881</c:v>
                </c:pt>
                <c:pt idx="7881">
                  <c:v>8461.93242881</c:v>
                </c:pt>
                <c:pt idx="7882">
                  <c:v>8461.93242881</c:v>
                </c:pt>
                <c:pt idx="7883">
                  <c:v>8461.93242881</c:v>
                </c:pt>
                <c:pt idx="7884">
                  <c:v>8461.93242881</c:v>
                </c:pt>
                <c:pt idx="7885">
                  <c:v>8461.93242881</c:v>
                </c:pt>
                <c:pt idx="7886">
                  <c:v>8461.93242881</c:v>
                </c:pt>
                <c:pt idx="7887">
                  <c:v>8461.93242881</c:v>
                </c:pt>
                <c:pt idx="7888">
                  <c:v>8461.93242881</c:v>
                </c:pt>
                <c:pt idx="7889">
                  <c:v>8461.93242881</c:v>
                </c:pt>
                <c:pt idx="7890">
                  <c:v>8461.93242881</c:v>
                </c:pt>
                <c:pt idx="7891">
                  <c:v>8461.93242881</c:v>
                </c:pt>
                <c:pt idx="7892">
                  <c:v>8461.93242881</c:v>
                </c:pt>
                <c:pt idx="7893">
                  <c:v>8461.93242881</c:v>
                </c:pt>
                <c:pt idx="7894">
                  <c:v>8461.93242881</c:v>
                </c:pt>
                <c:pt idx="7895">
                  <c:v>8461.93242881</c:v>
                </c:pt>
                <c:pt idx="7896">
                  <c:v>8461.93242881</c:v>
                </c:pt>
                <c:pt idx="7897">
                  <c:v>8461.93242881</c:v>
                </c:pt>
                <c:pt idx="7898">
                  <c:v>8461.93242881</c:v>
                </c:pt>
                <c:pt idx="7899">
                  <c:v>8461.93242881</c:v>
                </c:pt>
                <c:pt idx="7900">
                  <c:v>8461.93242881</c:v>
                </c:pt>
                <c:pt idx="7901">
                  <c:v>8461.93242881</c:v>
                </c:pt>
                <c:pt idx="7902">
                  <c:v>8461.93242881</c:v>
                </c:pt>
                <c:pt idx="7903">
                  <c:v>8461.93242881</c:v>
                </c:pt>
                <c:pt idx="7904">
                  <c:v>8461.93242881</c:v>
                </c:pt>
                <c:pt idx="7905">
                  <c:v>8461.93242881</c:v>
                </c:pt>
                <c:pt idx="7906">
                  <c:v>8461.93242881</c:v>
                </c:pt>
                <c:pt idx="7907">
                  <c:v>8461.93242881</c:v>
                </c:pt>
                <c:pt idx="7908">
                  <c:v>8461.93242881</c:v>
                </c:pt>
                <c:pt idx="7909">
                  <c:v>8461.93242881</c:v>
                </c:pt>
                <c:pt idx="7910">
                  <c:v>8461.93242881</c:v>
                </c:pt>
                <c:pt idx="7911">
                  <c:v>8461.93242881</c:v>
                </c:pt>
                <c:pt idx="7912">
                  <c:v>8461.93242881</c:v>
                </c:pt>
                <c:pt idx="7913">
                  <c:v>8461.93242881</c:v>
                </c:pt>
                <c:pt idx="7914">
                  <c:v>8461.93242881</c:v>
                </c:pt>
                <c:pt idx="7915">
                  <c:v>8461.93242881</c:v>
                </c:pt>
                <c:pt idx="7916">
                  <c:v>8461.93242881</c:v>
                </c:pt>
                <c:pt idx="7917">
                  <c:v>8461.93242881</c:v>
                </c:pt>
                <c:pt idx="7918">
                  <c:v>8461.93242881</c:v>
                </c:pt>
                <c:pt idx="7919">
                  <c:v>8461.93242881</c:v>
                </c:pt>
                <c:pt idx="7920">
                  <c:v>8461.93242881</c:v>
                </c:pt>
                <c:pt idx="7921">
                  <c:v>8461.93242881</c:v>
                </c:pt>
                <c:pt idx="7922">
                  <c:v>8461.93242881</c:v>
                </c:pt>
                <c:pt idx="7923">
                  <c:v>8461.93242881</c:v>
                </c:pt>
                <c:pt idx="7924">
                  <c:v>8461.93242881</c:v>
                </c:pt>
                <c:pt idx="7925">
                  <c:v>8461.93242881</c:v>
                </c:pt>
                <c:pt idx="7926">
                  <c:v>8461.93242881</c:v>
                </c:pt>
                <c:pt idx="7927">
                  <c:v>8461.93242881</c:v>
                </c:pt>
                <c:pt idx="7928">
                  <c:v>8461.93242881</c:v>
                </c:pt>
                <c:pt idx="7929">
                  <c:v>8461.93242881</c:v>
                </c:pt>
                <c:pt idx="7930">
                  <c:v>8461.93242881</c:v>
                </c:pt>
                <c:pt idx="7931">
                  <c:v>8461.93242881</c:v>
                </c:pt>
                <c:pt idx="7932">
                  <c:v>8461.93242881</c:v>
                </c:pt>
                <c:pt idx="7933">
                  <c:v>8461.93242881</c:v>
                </c:pt>
                <c:pt idx="7934">
                  <c:v>8461.93242881</c:v>
                </c:pt>
                <c:pt idx="7935">
                  <c:v>8461.93242881</c:v>
                </c:pt>
                <c:pt idx="7936">
                  <c:v>8461.93242881</c:v>
                </c:pt>
                <c:pt idx="7937">
                  <c:v>8461.93242881</c:v>
                </c:pt>
                <c:pt idx="7938">
                  <c:v>8461.93242881</c:v>
                </c:pt>
                <c:pt idx="7939">
                  <c:v>8461.93242881</c:v>
                </c:pt>
                <c:pt idx="7940">
                  <c:v>8461.93242881</c:v>
                </c:pt>
                <c:pt idx="7941">
                  <c:v>8461.93242881</c:v>
                </c:pt>
                <c:pt idx="7942">
                  <c:v>8461.93242881</c:v>
                </c:pt>
                <c:pt idx="7943">
                  <c:v>8461.93242881</c:v>
                </c:pt>
                <c:pt idx="7944">
                  <c:v>8461.93242881</c:v>
                </c:pt>
                <c:pt idx="7945">
                  <c:v>8461.93242881</c:v>
                </c:pt>
                <c:pt idx="7946">
                  <c:v>8461.93242881</c:v>
                </c:pt>
                <c:pt idx="7947">
                  <c:v>8461.93242881</c:v>
                </c:pt>
                <c:pt idx="7948">
                  <c:v>8461.93242881</c:v>
                </c:pt>
                <c:pt idx="7949">
                  <c:v>8461.93242881</c:v>
                </c:pt>
                <c:pt idx="7950">
                  <c:v>8461.93242881</c:v>
                </c:pt>
                <c:pt idx="7951">
                  <c:v>8461.93242881</c:v>
                </c:pt>
                <c:pt idx="7952">
                  <c:v>8461.93242881</c:v>
                </c:pt>
                <c:pt idx="7953">
                  <c:v>8461.93242881</c:v>
                </c:pt>
                <c:pt idx="7954">
                  <c:v>8461.93242881</c:v>
                </c:pt>
                <c:pt idx="7955">
                  <c:v>8461.93242881</c:v>
                </c:pt>
                <c:pt idx="7956">
                  <c:v>8461.93242881</c:v>
                </c:pt>
                <c:pt idx="7957">
                  <c:v>8461.93242881</c:v>
                </c:pt>
                <c:pt idx="7958">
                  <c:v>8461.93242881</c:v>
                </c:pt>
                <c:pt idx="7959">
                  <c:v>8461.93242881</c:v>
                </c:pt>
                <c:pt idx="7960">
                  <c:v>8461.93242881</c:v>
                </c:pt>
                <c:pt idx="7961">
                  <c:v>8461.93242881</c:v>
                </c:pt>
                <c:pt idx="7962">
                  <c:v>8461.93242881</c:v>
                </c:pt>
                <c:pt idx="7963">
                  <c:v>8461.93242881</c:v>
                </c:pt>
                <c:pt idx="7964">
                  <c:v>8461.93242881</c:v>
                </c:pt>
                <c:pt idx="7965">
                  <c:v>8461.93242881</c:v>
                </c:pt>
                <c:pt idx="7966">
                  <c:v>8461.93242881</c:v>
                </c:pt>
                <c:pt idx="7967">
                  <c:v>8461.93242881</c:v>
                </c:pt>
                <c:pt idx="7968">
                  <c:v>8461.93242881</c:v>
                </c:pt>
                <c:pt idx="7969">
                  <c:v>8461.93242881</c:v>
                </c:pt>
                <c:pt idx="7970">
                  <c:v>8461.93242881</c:v>
                </c:pt>
                <c:pt idx="7971">
                  <c:v>8461.93242881</c:v>
                </c:pt>
                <c:pt idx="7972">
                  <c:v>8461.93242881</c:v>
                </c:pt>
                <c:pt idx="7973">
                  <c:v>8461.93242881</c:v>
                </c:pt>
                <c:pt idx="7974">
                  <c:v>8461.93242881</c:v>
                </c:pt>
                <c:pt idx="7975">
                  <c:v>8461.93242881</c:v>
                </c:pt>
                <c:pt idx="7976">
                  <c:v>8461.93242881</c:v>
                </c:pt>
                <c:pt idx="7977">
                  <c:v>8461.93242881</c:v>
                </c:pt>
                <c:pt idx="7978">
                  <c:v>8461.93242881</c:v>
                </c:pt>
                <c:pt idx="7979">
                  <c:v>8461.93242881</c:v>
                </c:pt>
                <c:pt idx="7980">
                  <c:v>8461.93242881</c:v>
                </c:pt>
                <c:pt idx="7981">
                  <c:v>8461.93242881</c:v>
                </c:pt>
                <c:pt idx="7982">
                  <c:v>8461.93242881</c:v>
                </c:pt>
                <c:pt idx="7983">
                  <c:v>8461.93242881</c:v>
                </c:pt>
                <c:pt idx="7984">
                  <c:v>8461.93242881</c:v>
                </c:pt>
                <c:pt idx="7985">
                  <c:v>8461.93242881</c:v>
                </c:pt>
                <c:pt idx="7986">
                  <c:v>8461.93242881</c:v>
                </c:pt>
                <c:pt idx="7987">
                  <c:v>8461.93242881</c:v>
                </c:pt>
                <c:pt idx="7988">
                  <c:v>8461.93242881</c:v>
                </c:pt>
                <c:pt idx="7989">
                  <c:v>8461.93242881</c:v>
                </c:pt>
                <c:pt idx="7990">
                  <c:v>8461.93242881</c:v>
                </c:pt>
                <c:pt idx="7991">
                  <c:v>8461.93242881</c:v>
                </c:pt>
                <c:pt idx="7992">
                  <c:v>8461.93242881</c:v>
                </c:pt>
                <c:pt idx="7993">
                  <c:v>8461.93242881</c:v>
                </c:pt>
                <c:pt idx="7994">
                  <c:v>8461.93242881</c:v>
                </c:pt>
                <c:pt idx="7995">
                  <c:v>8461.93242881</c:v>
                </c:pt>
                <c:pt idx="7996">
                  <c:v>8461.93242881</c:v>
                </c:pt>
                <c:pt idx="7997">
                  <c:v>8461.93242881</c:v>
                </c:pt>
                <c:pt idx="7998">
                  <c:v>8461.93242881</c:v>
                </c:pt>
                <c:pt idx="7999">
                  <c:v>8461.93242881</c:v>
                </c:pt>
                <c:pt idx="8000">
                  <c:v>8461.93242881</c:v>
                </c:pt>
                <c:pt idx="8001">
                  <c:v>8461.93242881</c:v>
                </c:pt>
                <c:pt idx="8002">
                  <c:v>8461.93242881</c:v>
                </c:pt>
                <c:pt idx="8003">
                  <c:v>8461.93242881</c:v>
                </c:pt>
                <c:pt idx="8004">
                  <c:v>8461.93242881</c:v>
                </c:pt>
                <c:pt idx="8005">
                  <c:v>8461.93242881</c:v>
                </c:pt>
                <c:pt idx="8006">
                  <c:v>8461.93242881</c:v>
                </c:pt>
                <c:pt idx="8007">
                  <c:v>8461.93242881</c:v>
                </c:pt>
                <c:pt idx="8008">
                  <c:v>8461.93242881</c:v>
                </c:pt>
                <c:pt idx="8009">
                  <c:v>8461.93242881</c:v>
                </c:pt>
                <c:pt idx="8010">
                  <c:v>8461.93242881</c:v>
                </c:pt>
                <c:pt idx="8011">
                  <c:v>8461.93242881</c:v>
                </c:pt>
                <c:pt idx="8012">
                  <c:v>8461.93242881</c:v>
                </c:pt>
                <c:pt idx="8013">
                  <c:v>8461.93242881</c:v>
                </c:pt>
                <c:pt idx="8014">
                  <c:v>8461.93242881</c:v>
                </c:pt>
                <c:pt idx="8015">
                  <c:v>8461.93242881</c:v>
                </c:pt>
                <c:pt idx="8016">
                  <c:v>8461.93242881</c:v>
                </c:pt>
                <c:pt idx="8017">
                  <c:v>8461.93242881</c:v>
                </c:pt>
                <c:pt idx="8018">
                  <c:v>8461.93242881</c:v>
                </c:pt>
                <c:pt idx="8019">
                  <c:v>8461.93242881</c:v>
                </c:pt>
                <c:pt idx="8020">
                  <c:v>8461.93242881</c:v>
                </c:pt>
                <c:pt idx="8021">
                  <c:v>8461.93242881</c:v>
                </c:pt>
                <c:pt idx="8022">
                  <c:v>8461.93242881</c:v>
                </c:pt>
                <c:pt idx="8023">
                  <c:v>8461.93242881</c:v>
                </c:pt>
                <c:pt idx="8024">
                  <c:v>8461.93242881</c:v>
                </c:pt>
                <c:pt idx="8025">
                  <c:v>8461.93242881</c:v>
                </c:pt>
                <c:pt idx="8026">
                  <c:v>8461.93242881</c:v>
                </c:pt>
                <c:pt idx="8027">
                  <c:v>8461.93242881</c:v>
                </c:pt>
                <c:pt idx="8028">
                  <c:v>8461.93242881</c:v>
                </c:pt>
                <c:pt idx="8029">
                  <c:v>8461.93242881</c:v>
                </c:pt>
                <c:pt idx="8030">
                  <c:v>8461.93242881</c:v>
                </c:pt>
                <c:pt idx="8031">
                  <c:v>8461.93242881</c:v>
                </c:pt>
                <c:pt idx="8032">
                  <c:v>8461.93242881</c:v>
                </c:pt>
                <c:pt idx="8033">
                  <c:v>8461.93242881</c:v>
                </c:pt>
                <c:pt idx="8034">
                  <c:v>8461.93242881</c:v>
                </c:pt>
                <c:pt idx="8035">
                  <c:v>8461.93242881</c:v>
                </c:pt>
                <c:pt idx="8036">
                  <c:v>8461.93242881</c:v>
                </c:pt>
                <c:pt idx="8037">
                  <c:v>8461.93242881</c:v>
                </c:pt>
                <c:pt idx="8038">
                  <c:v>8461.93242881</c:v>
                </c:pt>
                <c:pt idx="8039">
                  <c:v>8461.93242881</c:v>
                </c:pt>
                <c:pt idx="8040">
                  <c:v>8461.93242881</c:v>
                </c:pt>
                <c:pt idx="8041">
                  <c:v>8461.93242881</c:v>
                </c:pt>
                <c:pt idx="8042">
                  <c:v>8461.93242881</c:v>
                </c:pt>
                <c:pt idx="8043">
                  <c:v>8461.93242881</c:v>
                </c:pt>
                <c:pt idx="8044">
                  <c:v>8461.93242881</c:v>
                </c:pt>
                <c:pt idx="8045">
                  <c:v>8461.93242881</c:v>
                </c:pt>
                <c:pt idx="8046">
                  <c:v>8461.93242881</c:v>
                </c:pt>
                <c:pt idx="8047">
                  <c:v>8461.93242881</c:v>
                </c:pt>
                <c:pt idx="8048">
                  <c:v>8461.93242881</c:v>
                </c:pt>
                <c:pt idx="8049">
                  <c:v>8461.93242881</c:v>
                </c:pt>
                <c:pt idx="8050">
                  <c:v>8461.93242881</c:v>
                </c:pt>
                <c:pt idx="8051">
                  <c:v>8461.93242881</c:v>
                </c:pt>
                <c:pt idx="8052">
                  <c:v>8461.93242881</c:v>
                </c:pt>
                <c:pt idx="8053">
                  <c:v>8461.93242881</c:v>
                </c:pt>
                <c:pt idx="8054">
                  <c:v>8461.93242881</c:v>
                </c:pt>
                <c:pt idx="8055">
                  <c:v>8461.93242881</c:v>
                </c:pt>
                <c:pt idx="8056">
                  <c:v>8461.93242881</c:v>
                </c:pt>
                <c:pt idx="8057">
                  <c:v>8461.93242881</c:v>
                </c:pt>
                <c:pt idx="8058">
                  <c:v>8461.93242881</c:v>
                </c:pt>
                <c:pt idx="8059">
                  <c:v>8461.93242881</c:v>
                </c:pt>
                <c:pt idx="8060">
                  <c:v>8461.93242881</c:v>
                </c:pt>
                <c:pt idx="8061">
                  <c:v>8461.93242881</c:v>
                </c:pt>
                <c:pt idx="8062">
                  <c:v>8461.93242881</c:v>
                </c:pt>
                <c:pt idx="8063">
                  <c:v>8461.93242881</c:v>
                </c:pt>
                <c:pt idx="8064">
                  <c:v>8461.93242881</c:v>
                </c:pt>
                <c:pt idx="8065">
                  <c:v>8461.93242881</c:v>
                </c:pt>
                <c:pt idx="8066">
                  <c:v>8461.93242881</c:v>
                </c:pt>
                <c:pt idx="8067">
                  <c:v>8461.93242881</c:v>
                </c:pt>
                <c:pt idx="8068">
                  <c:v>8461.93242881</c:v>
                </c:pt>
                <c:pt idx="8069">
                  <c:v>8461.93242881</c:v>
                </c:pt>
                <c:pt idx="8070">
                  <c:v>8461.93242881</c:v>
                </c:pt>
                <c:pt idx="8071">
                  <c:v>8461.93242881</c:v>
                </c:pt>
                <c:pt idx="8072">
                  <c:v>8461.93242881</c:v>
                </c:pt>
                <c:pt idx="8073">
                  <c:v>8461.93242881</c:v>
                </c:pt>
                <c:pt idx="8074">
                  <c:v>8461.93242881</c:v>
                </c:pt>
                <c:pt idx="8075">
                  <c:v>8461.93242881</c:v>
                </c:pt>
                <c:pt idx="8076">
                  <c:v>8461.93242881</c:v>
                </c:pt>
                <c:pt idx="8077">
                  <c:v>8461.93242881</c:v>
                </c:pt>
                <c:pt idx="8078">
                  <c:v>8461.93242881</c:v>
                </c:pt>
                <c:pt idx="8079">
                  <c:v>8461.93242881</c:v>
                </c:pt>
                <c:pt idx="8080">
                  <c:v>8461.93242881</c:v>
                </c:pt>
                <c:pt idx="8081">
                  <c:v>8461.93242881</c:v>
                </c:pt>
                <c:pt idx="8082">
                  <c:v>8461.93242881</c:v>
                </c:pt>
                <c:pt idx="8083">
                  <c:v>8461.93242881</c:v>
                </c:pt>
                <c:pt idx="8084">
                  <c:v>8461.93242881</c:v>
                </c:pt>
                <c:pt idx="8085">
                  <c:v>8461.93242881</c:v>
                </c:pt>
                <c:pt idx="8086">
                  <c:v>8461.93242881</c:v>
                </c:pt>
                <c:pt idx="8087">
                  <c:v>8461.93242881</c:v>
                </c:pt>
                <c:pt idx="8088">
                  <c:v>8461.93242881</c:v>
                </c:pt>
                <c:pt idx="8089">
                  <c:v>8461.93242881</c:v>
                </c:pt>
                <c:pt idx="8090">
                  <c:v>8461.93242881</c:v>
                </c:pt>
                <c:pt idx="8091">
                  <c:v>8461.93242881</c:v>
                </c:pt>
                <c:pt idx="8092">
                  <c:v>8461.93242881</c:v>
                </c:pt>
                <c:pt idx="8093">
                  <c:v>8461.93242881</c:v>
                </c:pt>
                <c:pt idx="8094">
                  <c:v>8461.93242881</c:v>
                </c:pt>
                <c:pt idx="8095">
                  <c:v>8461.93242881</c:v>
                </c:pt>
                <c:pt idx="8096">
                  <c:v>8461.93242881</c:v>
                </c:pt>
                <c:pt idx="8097">
                  <c:v>8461.93242881</c:v>
                </c:pt>
                <c:pt idx="8098">
                  <c:v>8461.93242881</c:v>
                </c:pt>
                <c:pt idx="8099">
                  <c:v>8461.93242881</c:v>
                </c:pt>
                <c:pt idx="8100">
                  <c:v>8461.93242881</c:v>
                </c:pt>
                <c:pt idx="8101">
                  <c:v>8461.93242881</c:v>
                </c:pt>
                <c:pt idx="8102">
                  <c:v>8461.93242881</c:v>
                </c:pt>
                <c:pt idx="8103">
                  <c:v>8461.93242881</c:v>
                </c:pt>
                <c:pt idx="8104">
                  <c:v>8461.93242881</c:v>
                </c:pt>
                <c:pt idx="8105">
                  <c:v>8461.93242881</c:v>
                </c:pt>
                <c:pt idx="8106">
                  <c:v>8461.93242881</c:v>
                </c:pt>
                <c:pt idx="8107">
                  <c:v>8461.93242881</c:v>
                </c:pt>
                <c:pt idx="8108">
                  <c:v>8461.93242881</c:v>
                </c:pt>
                <c:pt idx="8109">
                  <c:v>8461.93242881</c:v>
                </c:pt>
                <c:pt idx="8110">
                  <c:v>8461.93242881</c:v>
                </c:pt>
                <c:pt idx="8111">
                  <c:v>8461.93242881</c:v>
                </c:pt>
                <c:pt idx="8112">
                  <c:v>8461.93242881</c:v>
                </c:pt>
                <c:pt idx="8113">
                  <c:v>8461.93242881</c:v>
                </c:pt>
                <c:pt idx="8114">
                  <c:v>8461.93242881</c:v>
                </c:pt>
                <c:pt idx="8115">
                  <c:v>8461.93242881</c:v>
                </c:pt>
                <c:pt idx="8116">
                  <c:v>8461.93242881</c:v>
                </c:pt>
                <c:pt idx="8117">
                  <c:v>8461.93242881</c:v>
                </c:pt>
                <c:pt idx="8118">
                  <c:v>8461.93242881</c:v>
                </c:pt>
                <c:pt idx="8119">
                  <c:v>8461.93242881</c:v>
                </c:pt>
                <c:pt idx="8120">
                  <c:v>8461.93242881</c:v>
                </c:pt>
                <c:pt idx="8121">
                  <c:v>8461.93242881</c:v>
                </c:pt>
                <c:pt idx="8122">
                  <c:v>8461.93242881</c:v>
                </c:pt>
                <c:pt idx="8123">
                  <c:v>8461.93242881</c:v>
                </c:pt>
                <c:pt idx="8124">
                  <c:v>8461.93242881</c:v>
                </c:pt>
                <c:pt idx="8125">
                  <c:v>8461.93242881</c:v>
                </c:pt>
                <c:pt idx="8126">
                  <c:v>8461.93242881</c:v>
                </c:pt>
                <c:pt idx="8127">
                  <c:v>8461.93242881</c:v>
                </c:pt>
                <c:pt idx="8128">
                  <c:v>8461.93242881</c:v>
                </c:pt>
                <c:pt idx="8129">
                  <c:v>8461.93242881</c:v>
                </c:pt>
                <c:pt idx="8130">
                  <c:v>8461.93242881</c:v>
                </c:pt>
                <c:pt idx="8131">
                  <c:v>8461.93242881</c:v>
                </c:pt>
                <c:pt idx="8132">
                  <c:v>8461.93242881</c:v>
                </c:pt>
                <c:pt idx="8133">
                  <c:v>8461.93242881</c:v>
                </c:pt>
                <c:pt idx="8134">
                  <c:v>8461.93242881</c:v>
                </c:pt>
                <c:pt idx="8135">
                  <c:v>8461.93242881</c:v>
                </c:pt>
                <c:pt idx="8136">
                  <c:v>8461.93242881</c:v>
                </c:pt>
                <c:pt idx="8137">
                  <c:v>8461.93242881</c:v>
                </c:pt>
                <c:pt idx="8138">
                  <c:v>8461.93242881</c:v>
                </c:pt>
                <c:pt idx="8139">
                  <c:v>8461.93242881</c:v>
                </c:pt>
                <c:pt idx="8140">
                  <c:v>8461.93242881</c:v>
                </c:pt>
                <c:pt idx="8141">
                  <c:v>8461.93242881</c:v>
                </c:pt>
                <c:pt idx="8142">
                  <c:v>8461.93242881</c:v>
                </c:pt>
                <c:pt idx="8143">
                  <c:v>8461.93242881</c:v>
                </c:pt>
                <c:pt idx="8144">
                  <c:v>8461.93242881</c:v>
                </c:pt>
                <c:pt idx="8145">
                  <c:v>8461.93242881</c:v>
                </c:pt>
                <c:pt idx="8146">
                  <c:v>8461.93242881</c:v>
                </c:pt>
                <c:pt idx="8147">
                  <c:v>8461.93242881</c:v>
                </c:pt>
                <c:pt idx="8148">
                  <c:v>8461.93242881</c:v>
                </c:pt>
                <c:pt idx="8149">
                  <c:v>8461.93242881</c:v>
                </c:pt>
                <c:pt idx="8150">
                  <c:v>8461.93242881</c:v>
                </c:pt>
                <c:pt idx="8151">
                  <c:v>8461.93242881</c:v>
                </c:pt>
                <c:pt idx="8152">
                  <c:v>8461.93242881</c:v>
                </c:pt>
                <c:pt idx="8153">
                  <c:v>8461.93242881</c:v>
                </c:pt>
                <c:pt idx="8154">
                  <c:v>8461.93242881</c:v>
                </c:pt>
                <c:pt idx="8155">
                  <c:v>8461.93242881</c:v>
                </c:pt>
                <c:pt idx="8156">
                  <c:v>8461.93242881</c:v>
                </c:pt>
                <c:pt idx="8157">
                  <c:v>8461.93242881</c:v>
                </c:pt>
                <c:pt idx="8158">
                  <c:v>8461.93242881</c:v>
                </c:pt>
                <c:pt idx="8159">
                  <c:v>8461.93242881</c:v>
                </c:pt>
                <c:pt idx="8160">
                  <c:v>8461.93242881</c:v>
                </c:pt>
                <c:pt idx="8161">
                  <c:v>8461.93242881</c:v>
                </c:pt>
                <c:pt idx="8162">
                  <c:v>8461.93242881</c:v>
                </c:pt>
                <c:pt idx="8163">
                  <c:v>8461.93242881</c:v>
                </c:pt>
                <c:pt idx="8164">
                  <c:v>8461.93242881</c:v>
                </c:pt>
                <c:pt idx="8165">
                  <c:v>8461.93242881</c:v>
                </c:pt>
                <c:pt idx="8166">
                  <c:v>8461.93242881</c:v>
                </c:pt>
                <c:pt idx="8167">
                  <c:v>8461.93242881</c:v>
                </c:pt>
                <c:pt idx="8168">
                  <c:v>8461.93242881</c:v>
                </c:pt>
                <c:pt idx="8169">
                  <c:v>8461.93242881</c:v>
                </c:pt>
                <c:pt idx="8170">
                  <c:v>8461.93242881</c:v>
                </c:pt>
                <c:pt idx="8171">
                  <c:v>8461.93242881</c:v>
                </c:pt>
                <c:pt idx="8172">
                  <c:v>8461.93242881</c:v>
                </c:pt>
                <c:pt idx="8173">
                  <c:v>8461.93242881</c:v>
                </c:pt>
                <c:pt idx="8174">
                  <c:v>8461.93242881</c:v>
                </c:pt>
                <c:pt idx="8175">
                  <c:v>8461.93242881</c:v>
                </c:pt>
                <c:pt idx="8176">
                  <c:v>8461.93242881</c:v>
                </c:pt>
                <c:pt idx="8177">
                  <c:v>8461.93242881</c:v>
                </c:pt>
                <c:pt idx="8178">
                  <c:v>8461.93242881</c:v>
                </c:pt>
                <c:pt idx="8179">
                  <c:v>8461.93242881</c:v>
                </c:pt>
                <c:pt idx="8180">
                  <c:v>8461.93242881</c:v>
                </c:pt>
                <c:pt idx="8181">
                  <c:v>8461.93242881</c:v>
                </c:pt>
                <c:pt idx="8182">
                  <c:v>8461.93242881</c:v>
                </c:pt>
                <c:pt idx="8183">
                  <c:v>8461.93242881</c:v>
                </c:pt>
                <c:pt idx="8184">
                  <c:v>8461.93242881</c:v>
                </c:pt>
                <c:pt idx="8185">
                  <c:v>8461.93242881</c:v>
                </c:pt>
                <c:pt idx="8186">
                  <c:v>8461.93242881</c:v>
                </c:pt>
                <c:pt idx="8187">
                  <c:v>8461.93242881</c:v>
                </c:pt>
                <c:pt idx="8188">
                  <c:v>8461.93242881</c:v>
                </c:pt>
                <c:pt idx="8189">
                  <c:v>8461.93242881</c:v>
                </c:pt>
                <c:pt idx="8190">
                  <c:v>8461.93242881</c:v>
                </c:pt>
                <c:pt idx="8191">
                  <c:v>8461.93242881</c:v>
                </c:pt>
                <c:pt idx="8192">
                  <c:v>8461.93242881</c:v>
                </c:pt>
                <c:pt idx="8193">
                  <c:v>8461.93242881</c:v>
                </c:pt>
                <c:pt idx="8194">
                  <c:v>8461.93242881</c:v>
                </c:pt>
                <c:pt idx="8195">
                  <c:v>8461.93242881</c:v>
                </c:pt>
                <c:pt idx="8196">
                  <c:v>8461.93242881</c:v>
                </c:pt>
                <c:pt idx="8197">
                  <c:v>8461.93242881</c:v>
                </c:pt>
                <c:pt idx="8198">
                  <c:v>8461.93242881</c:v>
                </c:pt>
                <c:pt idx="8199">
                  <c:v>8461.93242881</c:v>
                </c:pt>
                <c:pt idx="8200">
                  <c:v>8461.93242881</c:v>
                </c:pt>
                <c:pt idx="8201">
                  <c:v>8461.93242881</c:v>
                </c:pt>
                <c:pt idx="8202">
                  <c:v>8461.93242881</c:v>
                </c:pt>
                <c:pt idx="8203">
                  <c:v>8461.93242881</c:v>
                </c:pt>
                <c:pt idx="8204">
                  <c:v>8461.93242881</c:v>
                </c:pt>
                <c:pt idx="8205">
                  <c:v>8461.93242881</c:v>
                </c:pt>
                <c:pt idx="8206">
                  <c:v>8461.93242881</c:v>
                </c:pt>
                <c:pt idx="8207">
                  <c:v>8461.93242881</c:v>
                </c:pt>
                <c:pt idx="8208">
                  <c:v>8461.93242881</c:v>
                </c:pt>
                <c:pt idx="8209">
                  <c:v>8461.93242881</c:v>
                </c:pt>
                <c:pt idx="8210">
                  <c:v>8461.93242881</c:v>
                </c:pt>
                <c:pt idx="8211">
                  <c:v>8461.93242881</c:v>
                </c:pt>
                <c:pt idx="8212">
                  <c:v>8461.93242881</c:v>
                </c:pt>
                <c:pt idx="8213">
                  <c:v>8461.93242881</c:v>
                </c:pt>
                <c:pt idx="8214">
                  <c:v>8461.93242881</c:v>
                </c:pt>
                <c:pt idx="8215">
                  <c:v>8461.93242881</c:v>
                </c:pt>
                <c:pt idx="8216">
                  <c:v>8461.93242881</c:v>
                </c:pt>
                <c:pt idx="8217">
                  <c:v>8461.93242881</c:v>
                </c:pt>
                <c:pt idx="8218">
                  <c:v>8461.93242881</c:v>
                </c:pt>
                <c:pt idx="8219">
                  <c:v>8461.93242881</c:v>
                </c:pt>
                <c:pt idx="8220">
                  <c:v>8461.93242881</c:v>
                </c:pt>
                <c:pt idx="8221">
                  <c:v>8461.93242881</c:v>
                </c:pt>
                <c:pt idx="8222">
                  <c:v>8461.93242881</c:v>
                </c:pt>
                <c:pt idx="8223">
                  <c:v>8461.93242881</c:v>
                </c:pt>
                <c:pt idx="8224">
                  <c:v>8461.93242881</c:v>
                </c:pt>
                <c:pt idx="8225">
                  <c:v>8461.93242881</c:v>
                </c:pt>
                <c:pt idx="8226">
                  <c:v>8461.93242881</c:v>
                </c:pt>
                <c:pt idx="8227">
                  <c:v>8461.93242881</c:v>
                </c:pt>
                <c:pt idx="8228">
                  <c:v>8461.93242881</c:v>
                </c:pt>
                <c:pt idx="8229">
                  <c:v>8461.93242881</c:v>
                </c:pt>
                <c:pt idx="8230">
                  <c:v>8461.93242881</c:v>
                </c:pt>
                <c:pt idx="8231">
                  <c:v>8461.93242881</c:v>
                </c:pt>
                <c:pt idx="8232">
                  <c:v>8461.93242881</c:v>
                </c:pt>
                <c:pt idx="8233">
                  <c:v>8461.93242881</c:v>
                </c:pt>
                <c:pt idx="8234">
                  <c:v>8461.93242881</c:v>
                </c:pt>
                <c:pt idx="8235">
                  <c:v>8461.93242881</c:v>
                </c:pt>
                <c:pt idx="8236">
                  <c:v>8461.93242881</c:v>
                </c:pt>
                <c:pt idx="8237">
                  <c:v>8461.93242881</c:v>
                </c:pt>
                <c:pt idx="8238">
                  <c:v>8461.93242881</c:v>
                </c:pt>
                <c:pt idx="8239">
                  <c:v>8461.93242881</c:v>
                </c:pt>
                <c:pt idx="8240">
                  <c:v>8461.93242881</c:v>
                </c:pt>
                <c:pt idx="8241">
                  <c:v>8461.93242881</c:v>
                </c:pt>
                <c:pt idx="8242">
                  <c:v>8461.93242881</c:v>
                </c:pt>
                <c:pt idx="8243">
                  <c:v>8461.93242881</c:v>
                </c:pt>
                <c:pt idx="8244">
                  <c:v>8461.93242881</c:v>
                </c:pt>
                <c:pt idx="8245">
                  <c:v>8461.93242881</c:v>
                </c:pt>
                <c:pt idx="8246">
                  <c:v>8461.93242881</c:v>
                </c:pt>
                <c:pt idx="8247">
                  <c:v>8461.93242881</c:v>
                </c:pt>
                <c:pt idx="8248">
                  <c:v>8461.93242881</c:v>
                </c:pt>
                <c:pt idx="8249">
                  <c:v>8461.93242881</c:v>
                </c:pt>
                <c:pt idx="8250">
                  <c:v>8461.93242881</c:v>
                </c:pt>
                <c:pt idx="8251">
                  <c:v>8461.93242881</c:v>
                </c:pt>
                <c:pt idx="8252">
                  <c:v>8461.93242881</c:v>
                </c:pt>
                <c:pt idx="8253">
                  <c:v>8461.93242881</c:v>
                </c:pt>
                <c:pt idx="8254">
                  <c:v>8461.93242881</c:v>
                </c:pt>
                <c:pt idx="8255">
                  <c:v>8461.93242881</c:v>
                </c:pt>
                <c:pt idx="8256">
                  <c:v>8461.93242881</c:v>
                </c:pt>
                <c:pt idx="8257">
                  <c:v>8461.93242881</c:v>
                </c:pt>
                <c:pt idx="8258">
                  <c:v>8461.93242881</c:v>
                </c:pt>
                <c:pt idx="8259">
                  <c:v>8461.93242881</c:v>
                </c:pt>
                <c:pt idx="8260">
                  <c:v>8461.93242881</c:v>
                </c:pt>
                <c:pt idx="8261">
                  <c:v>8461.93242881</c:v>
                </c:pt>
                <c:pt idx="8262">
                  <c:v>8461.93242881</c:v>
                </c:pt>
                <c:pt idx="8263">
                  <c:v>8461.93242881</c:v>
                </c:pt>
                <c:pt idx="8264">
                  <c:v>8461.93242881</c:v>
                </c:pt>
                <c:pt idx="8265">
                  <c:v>8461.93242881</c:v>
                </c:pt>
                <c:pt idx="8266">
                  <c:v>8461.93242881</c:v>
                </c:pt>
                <c:pt idx="8267">
                  <c:v>8461.93242881</c:v>
                </c:pt>
                <c:pt idx="8268">
                  <c:v>8461.93242881</c:v>
                </c:pt>
                <c:pt idx="8269">
                  <c:v>8461.93242881</c:v>
                </c:pt>
                <c:pt idx="8270">
                  <c:v>8461.93242881</c:v>
                </c:pt>
                <c:pt idx="8271">
                  <c:v>8461.93242881</c:v>
                </c:pt>
                <c:pt idx="8272">
                  <c:v>8461.93242881</c:v>
                </c:pt>
                <c:pt idx="8273">
                  <c:v>8461.93242881</c:v>
                </c:pt>
                <c:pt idx="8274">
                  <c:v>8461.93242881</c:v>
                </c:pt>
                <c:pt idx="8275">
                  <c:v>8461.93242881</c:v>
                </c:pt>
                <c:pt idx="8276">
                  <c:v>8461.93242881</c:v>
                </c:pt>
                <c:pt idx="8277">
                  <c:v>8461.93242881</c:v>
                </c:pt>
                <c:pt idx="8278">
                  <c:v>8461.93242881</c:v>
                </c:pt>
                <c:pt idx="8279">
                  <c:v>8461.93242881</c:v>
                </c:pt>
                <c:pt idx="8280">
                  <c:v>8461.93242881</c:v>
                </c:pt>
                <c:pt idx="8281">
                  <c:v>8461.93242881</c:v>
                </c:pt>
                <c:pt idx="8282">
                  <c:v>8461.93242881</c:v>
                </c:pt>
                <c:pt idx="8283">
                  <c:v>8461.93242881</c:v>
                </c:pt>
                <c:pt idx="8284">
                  <c:v>8461.93242881</c:v>
                </c:pt>
                <c:pt idx="8285">
                  <c:v>8461.93242881</c:v>
                </c:pt>
                <c:pt idx="8286">
                  <c:v>8461.93242881</c:v>
                </c:pt>
                <c:pt idx="8287">
                  <c:v>8461.93242881</c:v>
                </c:pt>
                <c:pt idx="8288">
                  <c:v>8461.93242881</c:v>
                </c:pt>
                <c:pt idx="8289">
                  <c:v>8461.93242881</c:v>
                </c:pt>
                <c:pt idx="8290">
                  <c:v>8461.93242881</c:v>
                </c:pt>
                <c:pt idx="8291">
                  <c:v>8461.93242881</c:v>
                </c:pt>
                <c:pt idx="8292">
                  <c:v>8461.93242881</c:v>
                </c:pt>
                <c:pt idx="8293">
                  <c:v>8461.93242881</c:v>
                </c:pt>
                <c:pt idx="8294">
                  <c:v>8461.93242881</c:v>
                </c:pt>
                <c:pt idx="8295">
                  <c:v>8461.93242881</c:v>
                </c:pt>
                <c:pt idx="8296">
                  <c:v>8461.93242881</c:v>
                </c:pt>
                <c:pt idx="8297">
                  <c:v>8461.93242881</c:v>
                </c:pt>
                <c:pt idx="8298">
                  <c:v>8461.93242881</c:v>
                </c:pt>
                <c:pt idx="8299">
                  <c:v>8461.93242881</c:v>
                </c:pt>
                <c:pt idx="8300">
                  <c:v>8461.93242881</c:v>
                </c:pt>
                <c:pt idx="8301">
                  <c:v>8461.93242881</c:v>
                </c:pt>
                <c:pt idx="8302">
                  <c:v>8461.93242881</c:v>
                </c:pt>
                <c:pt idx="8303">
                  <c:v>8461.93242881</c:v>
                </c:pt>
                <c:pt idx="8304">
                  <c:v>8461.93242881</c:v>
                </c:pt>
                <c:pt idx="8305">
                  <c:v>8461.93242881</c:v>
                </c:pt>
                <c:pt idx="8306">
                  <c:v>8461.93242881</c:v>
                </c:pt>
                <c:pt idx="8307">
                  <c:v>8461.93242881</c:v>
                </c:pt>
                <c:pt idx="8308">
                  <c:v>8461.93242881</c:v>
                </c:pt>
                <c:pt idx="8309">
                  <c:v>8461.93242881</c:v>
                </c:pt>
                <c:pt idx="8310">
                  <c:v>8461.93242881</c:v>
                </c:pt>
                <c:pt idx="8311">
                  <c:v>8461.93242881</c:v>
                </c:pt>
                <c:pt idx="8312">
                  <c:v>8461.93242881</c:v>
                </c:pt>
                <c:pt idx="8313">
                  <c:v>8461.93242881</c:v>
                </c:pt>
                <c:pt idx="8314">
                  <c:v>8461.93242881</c:v>
                </c:pt>
                <c:pt idx="8315">
                  <c:v>8461.93242881</c:v>
                </c:pt>
                <c:pt idx="8316">
                  <c:v>8461.93242881</c:v>
                </c:pt>
                <c:pt idx="8317">
                  <c:v>8461.93242881</c:v>
                </c:pt>
                <c:pt idx="8318">
                  <c:v>8461.93242881</c:v>
                </c:pt>
                <c:pt idx="8319">
                  <c:v>8461.93242881</c:v>
                </c:pt>
                <c:pt idx="8320">
                  <c:v>8461.93242881</c:v>
                </c:pt>
                <c:pt idx="8321">
                  <c:v>8461.93242881</c:v>
                </c:pt>
                <c:pt idx="8322">
                  <c:v>8461.93242881</c:v>
                </c:pt>
                <c:pt idx="8323">
                  <c:v>8461.93242881</c:v>
                </c:pt>
                <c:pt idx="8324">
                  <c:v>8461.93242881</c:v>
                </c:pt>
                <c:pt idx="8325">
                  <c:v>8461.93242881</c:v>
                </c:pt>
                <c:pt idx="8326">
                  <c:v>8461.93242881</c:v>
                </c:pt>
                <c:pt idx="8327">
                  <c:v>8461.93242881</c:v>
                </c:pt>
                <c:pt idx="8328">
                  <c:v>8461.93242881</c:v>
                </c:pt>
                <c:pt idx="8329">
                  <c:v>8461.93242881</c:v>
                </c:pt>
                <c:pt idx="8330">
                  <c:v>8461.93242881</c:v>
                </c:pt>
                <c:pt idx="8331">
                  <c:v>8461.93242881</c:v>
                </c:pt>
                <c:pt idx="8332">
                  <c:v>8461.93242881</c:v>
                </c:pt>
                <c:pt idx="8333">
                  <c:v>8461.93242881</c:v>
                </c:pt>
                <c:pt idx="8334">
                  <c:v>8461.93242881</c:v>
                </c:pt>
                <c:pt idx="8335">
                  <c:v>8461.93242881</c:v>
                </c:pt>
                <c:pt idx="8336">
                  <c:v>8461.93242881</c:v>
                </c:pt>
                <c:pt idx="8337">
                  <c:v>8461.93242881</c:v>
                </c:pt>
                <c:pt idx="8338">
                  <c:v>8461.93242881</c:v>
                </c:pt>
                <c:pt idx="8339">
                  <c:v>8461.93242881</c:v>
                </c:pt>
                <c:pt idx="8340">
                  <c:v>8461.93242881</c:v>
                </c:pt>
                <c:pt idx="8341">
                  <c:v>8461.93242881</c:v>
                </c:pt>
                <c:pt idx="8342">
                  <c:v>8461.93242881</c:v>
                </c:pt>
                <c:pt idx="8343">
                  <c:v>8461.93242881</c:v>
                </c:pt>
                <c:pt idx="8344">
                  <c:v>8461.93242881</c:v>
                </c:pt>
                <c:pt idx="8345">
                  <c:v>8461.93242881</c:v>
                </c:pt>
                <c:pt idx="8346">
                  <c:v>8461.93242881</c:v>
                </c:pt>
                <c:pt idx="8347">
                  <c:v>8461.93242881</c:v>
                </c:pt>
                <c:pt idx="8348">
                  <c:v>8461.93242881</c:v>
                </c:pt>
                <c:pt idx="8349">
                  <c:v>8461.93242881</c:v>
                </c:pt>
                <c:pt idx="8350">
                  <c:v>8461.93242881</c:v>
                </c:pt>
                <c:pt idx="8351">
                  <c:v>8461.93242881</c:v>
                </c:pt>
                <c:pt idx="8352">
                  <c:v>8461.93242881</c:v>
                </c:pt>
                <c:pt idx="8353">
                  <c:v>8461.93242881</c:v>
                </c:pt>
                <c:pt idx="8354">
                  <c:v>8461.93242881</c:v>
                </c:pt>
                <c:pt idx="8355">
                  <c:v>8461.93242881</c:v>
                </c:pt>
                <c:pt idx="8356">
                  <c:v>8461.93242881</c:v>
                </c:pt>
                <c:pt idx="8357">
                  <c:v>8461.93242881</c:v>
                </c:pt>
                <c:pt idx="8358">
                  <c:v>8461.93242881</c:v>
                </c:pt>
                <c:pt idx="8359">
                  <c:v>8461.93242881</c:v>
                </c:pt>
                <c:pt idx="8360">
                  <c:v>8461.93242881</c:v>
                </c:pt>
                <c:pt idx="8361">
                  <c:v>8461.93242881</c:v>
                </c:pt>
                <c:pt idx="8362">
                  <c:v>8461.93242881</c:v>
                </c:pt>
                <c:pt idx="8363">
                  <c:v>8461.93242881</c:v>
                </c:pt>
                <c:pt idx="8364">
                  <c:v>8461.93242881</c:v>
                </c:pt>
                <c:pt idx="8365">
                  <c:v>8461.93242881</c:v>
                </c:pt>
                <c:pt idx="8366">
                  <c:v>8461.93242881</c:v>
                </c:pt>
                <c:pt idx="8367">
                  <c:v>8461.93242881</c:v>
                </c:pt>
                <c:pt idx="8368">
                  <c:v>8461.93242881</c:v>
                </c:pt>
                <c:pt idx="8369">
                  <c:v>8461.93242881</c:v>
                </c:pt>
                <c:pt idx="8370">
                  <c:v>8461.93242881</c:v>
                </c:pt>
                <c:pt idx="8371">
                  <c:v>8461.93242881</c:v>
                </c:pt>
                <c:pt idx="8372">
                  <c:v>8461.93242881</c:v>
                </c:pt>
                <c:pt idx="8373">
                  <c:v>8461.93242881</c:v>
                </c:pt>
                <c:pt idx="8374">
                  <c:v>8461.93242881</c:v>
                </c:pt>
                <c:pt idx="8375">
                  <c:v>8461.93242881</c:v>
                </c:pt>
                <c:pt idx="8376">
                  <c:v>8461.93242881</c:v>
                </c:pt>
                <c:pt idx="8377">
                  <c:v>8461.93242881</c:v>
                </c:pt>
                <c:pt idx="8378">
                  <c:v>8461.93242881</c:v>
                </c:pt>
                <c:pt idx="8379">
                  <c:v>8461.93242881</c:v>
                </c:pt>
                <c:pt idx="8380">
                  <c:v>8461.93242881</c:v>
                </c:pt>
                <c:pt idx="8381">
                  <c:v>8461.93242881</c:v>
                </c:pt>
                <c:pt idx="8382">
                  <c:v>8461.93242881</c:v>
                </c:pt>
                <c:pt idx="8383">
                  <c:v>8461.93242881</c:v>
                </c:pt>
                <c:pt idx="8384">
                  <c:v>8461.93242881</c:v>
                </c:pt>
                <c:pt idx="8385">
                  <c:v>8461.93242881</c:v>
                </c:pt>
                <c:pt idx="8386">
                  <c:v>8461.93242881</c:v>
                </c:pt>
                <c:pt idx="8387">
                  <c:v>8461.93242881</c:v>
                </c:pt>
                <c:pt idx="8388">
                  <c:v>8461.93242881</c:v>
                </c:pt>
                <c:pt idx="8389">
                  <c:v>8461.93242881</c:v>
                </c:pt>
                <c:pt idx="8390">
                  <c:v>8461.93242881</c:v>
                </c:pt>
                <c:pt idx="8391">
                  <c:v>8461.93242881</c:v>
                </c:pt>
                <c:pt idx="8392">
                  <c:v>8461.93242881</c:v>
                </c:pt>
                <c:pt idx="8393">
                  <c:v>8461.93242881</c:v>
                </c:pt>
                <c:pt idx="8394">
                  <c:v>8461.93242881</c:v>
                </c:pt>
                <c:pt idx="8395">
                  <c:v>8461.93242881</c:v>
                </c:pt>
                <c:pt idx="8396">
                  <c:v>8461.93242881</c:v>
                </c:pt>
                <c:pt idx="8397">
                  <c:v>8461.93242881</c:v>
                </c:pt>
                <c:pt idx="8398">
                  <c:v>8461.93242881</c:v>
                </c:pt>
                <c:pt idx="8399">
                  <c:v>8461.93242881</c:v>
                </c:pt>
                <c:pt idx="8400">
                  <c:v>8461.93242881</c:v>
                </c:pt>
                <c:pt idx="8401">
                  <c:v>8461.93242881</c:v>
                </c:pt>
                <c:pt idx="8402">
                  <c:v>8461.93242881</c:v>
                </c:pt>
                <c:pt idx="8403">
                  <c:v>8461.93242881</c:v>
                </c:pt>
                <c:pt idx="8404">
                  <c:v>8461.93242881</c:v>
                </c:pt>
                <c:pt idx="8405">
                  <c:v>8461.93242881</c:v>
                </c:pt>
                <c:pt idx="8406">
                  <c:v>8461.93242881</c:v>
                </c:pt>
                <c:pt idx="8407">
                  <c:v>8461.93242881</c:v>
                </c:pt>
                <c:pt idx="8408">
                  <c:v>8461.93242881</c:v>
                </c:pt>
                <c:pt idx="8409">
                  <c:v>8461.93242881</c:v>
                </c:pt>
                <c:pt idx="8410">
                  <c:v>8461.93242881</c:v>
                </c:pt>
                <c:pt idx="8411">
                  <c:v>8461.93242881</c:v>
                </c:pt>
                <c:pt idx="8412">
                  <c:v>8461.93242881</c:v>
                </c:pt>
                <c:pt idx="8413">
                  <c:v>8461.93242881</c:v>
                </c:pt>
                <c:pt idx="8414">
                  <c:v>8461.93242881</c:v>
                </c:pt>
                <c:pt idx="8415">
                  <c:v>8461.93242881</c:v>
                </c:pt>
                <c:pt idx="8416">
                  <c:v>8461.93242881</c:v>
                </c:pt>
                <c:pt idx="8417">
                  <c:v>8461.93242881</c:v>
                </c:pt>
                <c:pt idx="8418">
                  <c:v>8461.93242881</c:v>
                </c:pt>
                <c:pt idx="8419">
                  <c:v>8461.93242881</c:v>
                </c:pt>
                <c:pt idx="8420">
                  <c:v>8461.93242881</c:v>
                </c:pt>
                <c:pt idx="8421">
                  <c:v>8461.93242881</c:v>
                </c:pt>
                <c:pt idx="8422">
                  <c:v>8461.93242881</c:v>
                </c:pt>
                <c:pt idx="8423">
                  <c:v>8461.93242881</c:v>
                </c:pt>
                <c:pt idx="8424">
                  <c:v>8461.93242881</c:v>
                </c:pt>
                <c:pt idx="8425">
                  <c:v>8461.93242881</c:v>
                </c:pt>
                <c:pt idx="8426">
                  <c:v>8461.93242881</c:v>
                </c:pt>
                <c:pt idx="8427">
                  <c:v>8461.93242881</c:v>
                </c:pt>
                <c:pt idx="8428">
                  <c:v>8461.93242881</c:v>
                </c:pt>
                <c:pt idx="8429">
                  <c:v>8461.93242881</c:v>
                </c:pt>
                <c:pt idx="8430">
                  <c:v>8461.93242881</c:v>
                </c:pt>
                <c:pt idx="8431">
                  <c:v>8461.93242881</c:v>
                </c:pt>
                <c:pt idx="8432">
                  <c:v>8461.93242881</c:v>
                </c:pt>
                <c:pt idx="8433">
                  <c:v>8461.93242881</c:v>
                </c:pt>
                <c:pt idx="8434">
                  <c:v>8461.93242881</c:v>
                </c:pt>
                <c:pt idx="8435">
                  <c:v>8461.93242881</c:v>
                </c:pt>
                <c:pt idx="8436">
                  <c:v>8461.93242881</c:v>
                </c:pt>
                <c:pt idx="8437">
                  <c:v>8461.93242881</c:v>
                </c:pt>
                <c:pt idx="8438">
                  <c:v>8461.93242881</c:v>
                </c:pt>
                <c:pt idx="8439">
                  <c:v>8461.93242881</c:v>
                </c:pt>
                <c:pt idx="8440">
                  <c:v>8461.93242881</c:v>
                </c:pt>
                <c:pt idx="8441">
                  <c:v>8461.93242881</c:v>
                </c:pt>
                <c:pt idx="8442">
                  <c:v>8461.93242881</c:v>
                </c:pt>
                <c:pt idx="8443">
                  <c:v>8461.93242881</c:v>
                </c:pt>
                <c:pt idx="8444">
                  <c:v>8461.93242881</c:v>
                </c:pt>
                <c:pt idx="8445">
                  <c:v>8461.93242881</c:v>
                </c:pt>
                <c:pt idx="8446">
                  <c:v>8461.93242881</c:v>
                </c:pt>
                <c:pt idx="8447">
                  <c:v>8461.93242881</c:v>
                </c:pt>
                <c:pt idx="8448">
                  <c:v>8461.93242881</c:v>
                </c:pt>
                <c:pt idx="8449">
                  <c:v>8461.93242881</c:v>
                </c:pt>
                <c:pt idx="8450">
                  <c:v>8461.93242881</c:v>
                </c:pt>
                <c:pt idx="8451">
                  <c:v>8461.93242881</c:v>
                </c:pt>
                <c:pt idx="8452">
                  <c:v>8461.93242881</c:v>
                </c:pt>
                <c:pt idx="8453">
                  <c:v>8461.93242881</c:v>
                </c:pt>
                <c:pt idx="8454">
                  <c:v>8461.93242881</c:v>
                </c:pt>
                <c:pt idx="8455">
                  <c:v>8461.93242881</c:v>
                </c:pt>
                <c:pt idx="8456">
                  <c:v>8461.93242881</c:v>
                </c:pt>
                <c:pt idx="8457">
                  <c:v>8461.93242881</c:v>
                </c:pt>
                <c:pt idx="8458">
                  <c:v>8461.93242881</c:v>
                </c:pt>
                <c:pt idx="8459">
                  <c:v>8461.93242881</c:v>
                </c:pt>
                <c:pt idx="8460">
                  <c:v>8461.93242881</c:v>
                </c:pt>
                <c:pt idx="8461">
                  <c:v>8461.93242881</c:v>
                </c:pt>
                <c:pt idx="8462">
                  <c:v>8461.93242881</c:v>
                </c:pt>
                <c:pt idx="8463">
                  <c:v>8461.93242881</c:v>
                </c:pt>
                <c:pt idx="8464">
                  <c:v>8461.93242881</c:v>
                </c:pt>
                <c:pt idx="8465">
                  <c:v>8461.93242881</c:v>
                </c:pt>
                <c:pt idx="8466">
                  <c:v>8461.93242881</c:v>
                </c:pt>
                <c:pt idx="8467">
                  <c:v>8461.93242881</c:v>
                </c:pt>
                <c:pt idx="8468">
                  <c:v>8461.93242881</c:v>
                </c:pt>
                <c:pt idx="8469">
                  <c:v>8461.93242881</c:v>
                </c:pt>
                <c:pt idx="8470">
                  <c:v>8461.93242881</c:v>
                </c:pt>
                <c:pt idx="8471">
                  <c:v>8461.93242881</c:v>
                </c:pt>
                <c:pt idx="8472">
                  <c:v>8461.93242881</c:v>
                </c:pt>
                <c:pt idx="8473">
                  <c:v>8461.93242881</c:v>
                </c:pt>
                <c:pt idx="8474">
                  <c:v>8461.93242881</c:v>
                </c:pt>
                <c:pt idx="8475">
                  <c:v>8461.93242881</c:v>
                </c:pt>
                <c:pt idx="8476">
                  <c:v>8461.93242881</c:v>
                </c:pt>
                <c:pt idx="8477">
                  <c:v>8461.93242881</c:v>
                </c:pt>
                <c:pt idx="8478">
                  <c:v>8461.93242881</c:v>
                </c:pt>
                <c:pt idx="8479">
                  <c:v>8461.93242881</c:v>
                </c:pt>
                <c:pt idx="8480">
                  <c:v>8461.93242881</c:v>
                </c:pt>
                <c:pt idx="8481">
                  <c:v>8461.93242881</c:v>
                </c:pt>
                <c:pt idx="8482">
                  <c:v>8461.93242881</c:v>
                </c:pt>
                <c:pt idx="8483">
                  <c:v>8461.93242881</c:v>
                </c:pt>
                <c:pt idx="8484">
                  <c:v>8461.93242881</c:v>
                </c:pt>
                <c:pt idx="8485">
                  <c:v>8461.93242881</c:v>
                </c:pt>
                <c:pt idx="8486">
                  <c:v>8461.93242881</c:v>
                </c:pt>
                <c:pt idx="8487">
                  <c:v>8461.93242881</c:v>
                </c:pt>
                <c:pt idx="8488">
                  <c:v>8461.93242881</c:v>
                </c:pt>
                <c:pt idx="8489">
                  <c:v>8461.93242881</c:v>
                </c:pt>
                <c:pt idx="8490">
                  <c:v>8461.93242881</c:v>
                </c:pt>
                <c:pt idx="8491">
                  <c:v>8461.93242881</c:v>
                </c:pt>
                <c:pt idx="8492">
                  <c:v>8461.93242881</c:v>
                </c:pt>
                <c:pt idx="8493">
                  <c:v>8461.93242881</c:v>
                </c:pt>
                <c:pt idx="8494">
                  <c:v>8461.93242881</c:v>
                </c:pt>
                <c:pt idx="8495">
                  <c:v>8461.93242881</c:v>
                </c:pt>
                <c:pt idx="8496">
                  <c:v>8461.93242881</c:v>
                </c:pt>
                <c:pt idx="8497">
                  <c:v>8461.93242881</c:v>
                </c:pt>
                <c:pt idx="8498">
                  <c:v>8461.93242881</c:v>
                </c:pt>
                <c:pt idx="8499">
                  <c:v>8461.93242881</c:v>
                </c:pt>
                <c:pt idx="8500">
                  <c:v>8461.93242881</c:v>
                </c:pt>
                <c:pt idx="8501">
                  <c:v>8461.93242881</c:v>
                </c:pt>
                <c:pt idx="8502">
                  <c:v>8461.93242881</c:v>
                </c:pt>
                <c:pt idx="8503">
                  <c:v>8461.93242881</c:v>
                </c:pt>
                <c:pt idx="8504">
                  <c:v>8461.93242881</c:v>
                </c:pt>
                <c:pt idx="8505">
                  <c:v>8461.93242881</c:v>
                </c:pt>
                <c:pt idx="8506">
                  <c:v>8461.93242881</c:v>
                </c:pt>
                <c:pt idx="8507">
                  <c:v>8461.93242881</c:v>
                </c:pt>
                <c:pt idx="8508">
                  <c:v>8461.93242881</c:v>
                </c:pt>
                <c:pt idx="8509">
                  <c:v>8461.93242881</c:v>
                </c:pt>
                <c:pt idx="8510">
                  <c:v>8461.93242881</c:v>
                </c:pt>
                <c:pt idx="8511">
                  <c:v>8461.93242881</c:v>
                </c:pt>
                <c:pt idx="8512">
                  <c:v>8461.93242881</c:v>
                </c:pt>
                <c:pt idx="8513">
                  <c:v>8461.93242881</c:v>
                </c:pt>
                <c:pt idx="8514">
                  <c:v>8461.93242881</c:v>
                </c:pt>
                <c:pt idx="8515">
                  <c:v>8461.93242881</c:v>
                </c:pt>
                <c:pt idx="8516">
                  <c:v>8461.93242881</c:v>
                </c:pt>
                <c:pt idx="8517">
                  <c:v>8461.93242881</c:v>
                </c:pt>
                <c:pt idx="8518">
                  <c:v>8461.93242881</c:v>
                </c:pt>
                <c:pt idx="8519">
                  <c:v>8461.93242881</c:v>
                </c:pt>
                <c:pt idx="8520">
                  <c:v>8461.93242881</c:v>
                </c:pt>
                <c:pt idx="8521">
                  <c:v>8461.93242881</c:v>
                </c:pt>
                <c:pt idx="8522">
                  <c:v>8461.93242881</c:v>
                </c:pt>
                <c:pt idx="8523">
                  <c:v>8461.93242881</c:v>
                </c:pt>
                <c:pt idx="8524">
                  <c:v>8461.93242881</c:v>
                </c:pt>
                <c:pt idx="8525">
                  <c:v>8461.93242881</c:v>
                </c:pt>
                <c:pt idx="8526">
                  <c:v>8461.93242881</c:v>
                </c:pt>
                <c:pt idx="8527">
                  <c:v>8461.93242881</c:v>
                </c:pt>
                <c:pt idx="8528">
                  <c:v>8461.93242881</c:v>
                </c:pt>
                <c:pt idx="8529">
                  <c:v>8461.93242881</c:v>
                </c:pt>
                <c:pt idx="8530">
                  <c:v>8461.93242881</c:v>
                </c:pt>
                <c:pt idx="8531">
                  <c:v>8461.93242881</c:v>
                </c:pt>
                <c:pt idx="8532">
                  <c:v>8461.93242881</c:v>
                </c:pt>
                <c:pt idx="8533">
                  <c:v>8461.93242881</c:v>
                </c:pt>
                <c:pt idx="8534">
                  <c:v>8461.93242881</c:v>
                </c:pt>
                <c:pt idx="8535">
                  <c:v>8461.93242881</c:v>
                </c:pt>
                <c:pt idx="8536">
                  <c:v>8461.93242881</c:v>
                </c:pt>
                <c:pt idx="8537">
                  <c:v>8461.93242881</c:v>
                </c:pt>
                <c:pt idx="8538">
                  <c:v>8461.93242881</c:v>
                </c:pt>
                <c:pt idx="8539">
                  <c:v>8461.93242881</c:v>
                </c:pt>
                <c:pt idx="8540">
                  <c:v>8461.93242881</c:v>
                </c:pt>
                <c:pt idx="8541">
                  <c:v>8461.93242881</c:v>
                </c:pt>
                <c:pt idx="8542">
                  <c:v>8461.93242881</c:v>
                </c:pt>
                <c:pt idx="8543">
                  <c:v>8461.93242881</c:v>
                </c:pt>
                <c:pt idx="8544">
                  <c:v>8461.93242881</c:v>
                </c:pt>
                <c:pt idx="8545">
                  <c:v>8461.93242881</c:v>
                </c:pt>
                <c:pt idx="8546">
                  <c:v>8461.93242881</c:v>
                </c:pt>
                <c:pt idx="8547">
                  <c:v>8461.93242881</c:v>
                </c:pt>
                <c:pt idx="8548">
                  <c:v>8461.93242881</c:v>
                </c:pt>
                <c:pt idx="8549">
                  <c:v>8461.93242881</c:v>
                </c:pt>
                <c:pt idx="8550">
                  <c:v>8461.93242881</c:v>
                </c:pt>
                <c:pt idx="8551">
                  <c:v>8461.93242881</c:v>
                </c:pt>
                <c:pt idx="8552">
                  <c:v>8461.93242881</c:v>
                </c:pt>
                <c:pt idx="8553">
                  <c:v>8461.93242881</c:v>
                </c:pt>
                <c:pt idx="8554">
                  <c:v>8461.93242881</c:v>
                </c:pt>
                <c:pt idx="8555">
                  <c:v>8461.93242881</c:v>
                </c:pt>
                <c:pt idx="8556">
                  <c:v>8461.93242881</c:v>
                </c:pt>
                <c:pt idx="8557">
                  <c:v>8461.93242881</c:v>
                </c:pt>
                <c:pt idx="8558">
                  <c:v>8461.93242881</c:v>
                </c:pt>
                <c:pt idx="8559">
                  <c:v>8461.93242881</c:v>
                </c:pt>
                <c:pt idx="8560">
                  <c:v>8461.93242881</c:v>
                </c:pt>
                <c:pt idx="8561">
                  <c:v>8461.93242881</c:v>
                </c:pt>
                <c:pt idx="8562">
                  <c:v>8461.93242881</c:v>
                </c:pt>
                <c:pt idx="8563">
                  <c:v>8461.93242881</c:v>
                </c:pt>
                <c:pt idx="8564">
                  <c:v>8461.93242881</c:v>
                </c:pt>
                <c:pt idx="8565">
                  <c:v>8461.93242881</c:v>
                </c:pt>
                <c:pt idx="8566">
                  <c:v>8461.93242881</c:v>
                </c:pt>
                <c:pt idx="8567">
                  <c:v>8461.93242881</c:v>
                </c:pt>
                <c:pt idx="8568">
                  <c:v>8461.93242881</c:v>
                </c:pt>
                <c:pt idx="8569">
                  <c:v>8461.93242881</c:v>
                </c:pt>
                <c:pt idx="8570">
                  <c:v>8461.93242881</c:v>
                </c:pt>
                <c:pt idx="8571">
                  <c:v>8461.93242881</c:v>
                </c:pt>
                <c:pt idx="8572">
                  <c:v>8461.93242881</c:v>
                </c:pt>
                <c:pt idx="8573">
                  <c:v>8461.93242881</c:v>
                </c:pt>
                <c:pt idx="8574">
                  <c:v>8461.93242881</c:v>
                </c:pt>
                <c:pt idx="8575">
                  <c:v>8461.93242881</c:v>
                </c:pt>
                <c:pt idx="8576">
                  <c:v>8461.93242881</c:v>
                </c:pt>
                <c:pt idx="8577">
                  <c:v>8461.93242881</c:v>
                </c:pt>
                <c:pt idx="8578">
                  <c:v>8461.93242881</c:v>
                </c:pt>
                <c:pt idx="8579">
                  <c:v>8461.93242881</c:v>
                </c:pt>
                <c:pt idx="8580">
                  <c:v>8461.93242881</c:v>
                </c:pt>
                <c:pt idx="8581">
                  <c:v>8461.93242881</c:v>
                </c:pt>
                <c:pt idx="8582">
                  <c:v>8461.93242881</c:v>
                </c:pt>
                <c:pt idx="8583">
                  <c:v>8461.93242881</c:v>
                </c:pt>
                <c:pt idx="8584">
                  <c:v>8461.93242881</c:v>
                </c:pt>
                <c:pt idx="8585">
                  <c:v>8461.93242881</c:v>
                </c:pt>
                <c:pt idx="8586">
                  <c:v>8461.93242881</c:v>
                </c:pt>
                <c:pt idx="8587">
                  <c:v>8461.93242881</c:v>
                </c:pt>
                <c:pt idx="8588">
                  <c:v>8461.93242881</c:v>
                </c:pt>
                <c:pt idx="8589">
                  <c:v>8461.93242881</c:v>
                </c:pt>
                <c:pt idx="8590">
                  <c:v>8461.93242881</c:v>
                </c:pt>
                <c:pt idx="8591">
                  <c:v>8461.93242881</c:v>
                </c:pt>
                <c:pt idx="8592">
                  <c:v>8461.93242881</c:v>
                </c:pt>
                <c:pt idx="8593">
                  <c:v>8461.93242881</c:v>
                </c:pt>
                <c:pt idx="8594">
                  <c:v>8461.93242881</c:v>
                </c:pt>
                <c:pt idx="8595">
                  <c:v>8461.93242881</c:v>
                </c:pt>
                <c:pt idx="8596">
                  <c:v>8461.93242881</c:v>
                </c:pt>
                <c:pt idx="8597">
                  <c:v>8461.93242881</c:v>
                </c:pt>
                <c:pt idx="8598">
                  <c:v>8461.93242881</c:v>
                </c:pt>
                <c:pt idx="8599">
                  <c:v>8461.93242881</c:v>
                </c:pt>
                <c:pt idx="8600">
                  <c:v>8461.93242881</c:v>
                </c:pt>
                <c:pt idx="8601">
                  <c:v>8461.93242881</c:v>
                </c:pt>
                <c:pt idx="8602">
                  <c:v>8461.93242881</c:v>
                </c:pt>
                <c:pt idx="8603">
                  <c:v>8461.93242881</c:v>
                </c:pt>
                <c:pt idx="8604">
                  <c:v>8461.93242881</c:v>
                </c:pt>
                <c:pt idx="8605">
                  <c:v>8461.93242881</c:v>
                </c:pt>
                <c:pt idx="8606">
                  <c:v>8461.93242881</c:v>
                </c:pt>
                <c:pt idx="8607">
                  <c:v>8461.93242881</c:v>
                </c:pt>
                <c:pt idx="8608">
                  <c:v>8461.93242881</c:v>
                </c:pt>
                <c:pt idx="8609">
                  <c:v>8461.93242881</c:v>
                </c:pt>
                <c:pt idx="8610">
                  <c:v>8461.93242881</c:v>
                </c:pt>
                <c:pt idx="8611">
                  <c:v>8461.93242881</c:v>
                </c:pt>
                <c:pt idx="8612">
                  <c:v>8461.93242881</c:v>
                </c:pt>
                <c:pt idx="8613">
                  <c:v>8461.93242881</c:v>
                </c:pt>
                <c:pt idx="8614">
                  <c:v>8461.93242881</c:v>
                </c:pt>
                <c:pt idx="8615">
                  <c:v>8461.93242881</c:v>
                </c:pt>
                <c:pt idx="8616">
                  <c:v>8461.93242881</c:v>
                </c:pt>
                <c:pt idx="8617">
                  <c:v>8461.93242881</c:v>
                </c:pt>
                <c:pt idx="8618">
                  <c:v>8461.93242881</c:v>
                </c:pt>
                <c:pt idx="8619">
                  <c:v>8461.93242881</c:v>
                </c:pt>
                <c:pt idx="8620">
                  <c:v>8461.93242881</c:v>
                </c:pt>
                <c:pt idx="8621">
                  <c:v>8461.93242881</c:v>
                </c:pt>
                <c:pt idx="8622">
                  <c:v>8461.93242881</c:v>
                </c:pt>
                <c:pt idx="8623">
                  <c:v>8461.93242881</c:v>
                </c:pt>
                <c:pt idx="8624">
                  <c:v>8461.93242881</c:v>
                </c:pt>
                <c:pt idx="8625">
                  <c:v>8461.93242881</c:v>
                </c:pt>
                <c:pt idx="8626">
                  <c:v>8461.93242881</c:v>
                </c:pt>
                <c:pt idx="8627">
                  <c:v>8461.93242881</c:v>
                </c:pt>
                <c:pt idx="8628">
                  <c:v>8461.93242881</c:v>
                </c:pt>
                <c:pt idx="8629">
                  <c:v>8461.93242881</c:v>
                </c:pt>
                <c:pt idx="8630">
                  <c:v>8461.93242881</c:v>
                </c:pt>
                <c:pt idx="8631">
                  <c:v>8461.93242881</c:v>
                </c:pt>
                <c:pt idx="8632">
                  <c:v>8461.93242881</c:v>
                </c:pt>
                <c:pt idx="8633">
                  <c:v>8461.93242881</c:v>
                </c:pt>
                <c:pt idx="8634">
                  <c:v>8461.93242881</c:v>
                </c:pt>
                <c:pt idx="8635">
                  <c:v>8461.93242881</c:v>
                </c:pt>
                <c:pt idx="8636">
                  <c:v>8461.93242881</c:v>
                </c:pt>
                <c:pt idx="8637">
                  <c:v>8461.93242881</c:v>
                </c:pt>
                <c:pt idx="8638">
                  <c:v>8461.93242881</c:v>
                </c:pt>
                <c:pt idx="8639">
                  <c:v>8461.93242881</c:v>
                </c:pt>
                <c:pt idx="8640">
                  <c:v>8461.93242881</c:v>
                </c:pt>
                <c:pt idx="8641">
                  <c:v>8461.93242881</c:v>
                </c:pt>
                <c:pt idx="8642">
                  <c:v>8461.93242881</c:v>
                </c:pt>
                <c:pt idx="8643">
                  <c:v>8461.93242881</c:v>
                </c:pt>
                <c:pt idx="8644">
                  <c:v>8461.93242881</c:v>
                </c:pt>
                <c:pt idx="8645">
                  <c:v>8461.93242881</c:v>
                </c:pt>
                <c:pt idx="8646">
                  <c:v>8461.93242881</c:v>
                </c:pt>
                <c:pt idx="8647">
                  <c:v>8461.93242881</c:v>
                </c:pt>
                <c:pt idx="8648">
                  <c:v>8461.93242881</c:v>
                </c:pt>
                <c:pt idx="8649">
                  <c:v>8461.93242881</c:v>
                </c:pt>
                <c:pt idx="8650">
                  <c:v>8461.93242881</c:v>
                </c:pt>
                <c:pt idx="8651">
                  <c:v>8461.93242881</c:v>
                </c:pt>
                <c:pt idx="8652">
                  <c:v>8461.93242881</c:v>
                </c:pt>
                <c:pt idx="8653">
                  <c:v>8461.93242881</c:v>
                </c:pt>
                <c:pt idx="8654">
                  <c:v>8461.93242881</c:v>
                </c:pt>
                <c:pt idx="8655">
                  <c:v>8461.93242881</c:v>
                </c:pt>
                <c:pt idx="8656">
                  <c:v>8461.93242881</c:v>
                </c:pt>
                <c:pt idx="8657">
                  <c:v>8461.93242881</c:v>
                </c:pt>
                <c:pt idx="8658">
                  <c:v>8461.93242881</c:v>
                </c:pt>
                <c:pt idx="8659">
                  <c:v>8461.93242881</c:v>
                </c:pt>
                <c:pt idx="8660">
                  <c:v>8461.93242881</c:v>
                </c:pt>
                <c:pt idx="8661">
                  <c:v>8461.93242881</c:v>
                </c:pt>
                <c:pt idx="8662">
                  <c:v>8461.93242881</c:v>
                </c:pt>
                <c:pt idx="8663">
                  <c:v>8461.93242881</c:v>
                </c:pt>
                <c:pt idx="8664">
                  <c:v>8461.93242881</c:v>
                </c:pt>
                <c:pt idx="8665">
                  <c:v>8461.93242881</c:v>
                </c:pt>
                <c:pt idx="8666">
                  <c:v>8461.93242881</c:v>
                </c:pt>
                <c:pt idx="8667">
                  <c:v>8461.93242881</c:v>
                </c:pt>
                <c:pt idx="8668">
                  <c:v>8461.93242881</c:v>
                </c:pt>
                <c:pt idx="8669">
                  <c:v>8461.93242881</c:v>
                </c:pt>
                <c:pt idx="8670">
                  <c:v>8461.93242881</c:v>
                </c:pt>
                <c:pt idx="8671">
                  <c:v>8461.93242881</c:v>
                </c:pt>
                <c:pt idx="8672">
                  <c:v>8461.93242881</c:v>
                </c:pt>
                <c:pt idx="8673">
                  <c:v>8461.93242881</c:v>
                </c:pt>
                <c:pt idx="8674">
                  <c:v>8461.93242881</c:v>
                </c:pt>
                <c:pt idx="8675">
                  <c:v>8461.93242881</c:v>
                </c:pt>
                <c:pt idx="8676">
                  <c:v>8461.93242881</c:v>
                </c:pt>
                <c:pt idx="8677">
                  <c:v>8461.93242881</c:v>
                </c:pt>
                <c:pt idx="8678">
                  <c:v>8461.93242881</c:v>
                </c:pt>
                <c:pt idx="8679">
                  <c:v>8461.93242881</c:v>
                </c:pt>
                <c:pt idx="8680">
                  <c:v>8461.93242881</c:v>
                </c:pt>
                <c:pt idx="8681">
                  <c:v>8461.93242881</c:v>
                </c:pt>
                <c:pt idx="8682">
                  <c:v>8461.93242881</c:v>
                </c:pt>
                <c:pt idx="8683">
                  <c:v>8461.93242881</c:v>
                </c:pt>
                <c:pt idx="8684">
                  <c:v>8461.93242881</c:v>
                </c:pt>
                <c:pt idx="8685">
                  <c:v>8461.93242881</c:v>
                </c:pt>
                <c:pt idx="8686">
                  <c:v>8461.93242881</c:v>
                </c:pt>
                <c:pt idx="8687">
                  <c:v>8461.93242881</c:v>
                </c:pt>
                <c:pt idx="8688">
                  <c:v>8461.93242881</c:v>
                </c:pt>
                <c:pt idx="8689">
                  <c:v>8461.93242881</c:v>
                </c:pt>
                <c:pt idx="8690">
                  <c:v>8461.93242881</c:v>
                </c:pt>
                <c:pt idx="8691">
                  <c:v>8461.93242881</c:v>
                </c:pt>
                <c:pt idx="8692">
                  <c:v>8461.93242881</c:v>
                </c:pt>
                <c:pt idx="8693">
                  <c:v>8461.93242881</c:v>
                </c:pt>
                <c:pt idx="8694">
                  <c:v>8461.93242881</c:v>
                </c:pt>
                <c:pt idx="8695">
                  <c:v>8461.93242881</c:v>
                </c:pt>
                <c:pt idx="8696">
                  <c:v>8461.93242881</c:v>
                </c:pt>
                <c:pt idx="8697">
                  <c:v>8461.93242881</c:v>
                </c:pt>
                <c:pt idx="8698">
                  <c:v>8461.93242881</c:v>
                </c:pt>
                <c:pt idx="8699">
                  <c:v>8461.93242881</c:v>
                </c:pt>
                <c:pt idx="8700">
                  <c:v>8461.93242881</c:v>
                </c:pt>
                <c:pt idx="8701">
                  <c:v>8461.93242881</c:v>
                </c:pt>
                <c:pt idx="8702">
                  <c:v>8461.93242881</c:v>
                </c:pt>
                <c:pt idx="8703">
                  <c:v>8461.93242881</c:v>
                </c:pt>
                <c:pt idx="8704">
                  <c:v>8461.93242881</c:v>
                </c:pt>
                <c:pt idx="8705">
                  <c:v>8461.93242881</c:v>
                </c:pt>
                <c:pt idx="8706">
                  <c:v>8461.93242881</c:v>
                </c:pt>
                <c:pt idx="8707">
                  <c:v>8461.93242881</c:v>
                </c:pt>
                <c:pt idx="8708">
                  <c:v>8461.93242881</c:v>
                </c:pt>
                <c:pt idx="8709">
                  <c:v>8461.93242881</c:v>
                </c:pt>
                <c:pt idx="8710">
                  <c:v>8461.93242881</c:v>
                </c:pt>
                <c:pt idx="8711">
                  <c:v>8461.93242881</c:v>
                </c:pt>
                <c:pt idx="8712">
                  <c:v>8461.93242881</c:v>
                </c:pt>
                <c:pt idx="8713">
                  <c:v>8461.93242881</c:v>
                </c:pt>
                <c:pt idx="8714">
                  <c:v>8461.93242881</c:v>
                </c:pt>
                <c:pt idx="8715">
                  <c:v>8461.93242881</c:v>
                </c:pt>
                <c:pt idx="8716">
                  <c:v>8461.93242881</c:v>
                </c:pt>
                <c:pt idx="8717">
                  <c:v>8461.93242881</c:v>
                </c:pt>
                <c:pt idx="8718">
                  <c:v>8461.93242881</c:v>
                </c:pt>
                <c:pt idx="8719">
                  <c:v>8461.93242881</c:v>
                </c:pt>
                <c:pt idx="8720">
                  <c:v>8461.93242881</c:v>
                </c:pt>
                <c:pt idx="8721">
                  <c:v>8461.93242881</c:v>
                </c:pt>
                <c:pt idx="8722">
                  <c:v>8461.93242881</c:v>
                </c:pt>
                <c:pt idx="8723">
                  <c:v>8461.93242881</c:v>
                </c:pt>
                <c:pt idx="8724">
                  <c:v>8461.93242881</c:v>
                </c:pt>
                <c:pt idx="8725">
                  <c:v>8461.93242881</c:v>
                </c:pt>
                <c:pt idx="8726">
                  <c:v>8461.93242881</c:v>
                </c:pt>
                <c:pt idx="8727">
                  <c:v>8461.93242881</c:v>
                </c:pt>
                <c:pt idx="8728">
                  <c:v>8461.93242881</c:v>
                </c:pt>
                <c:pt idx="8729">
                  <c:v>8461.93242881</c:v>
                </c:pt>
                <c:pt idx="8730">
                  <c:v>8461.93242881</c:v>
                </c:pt>
                <c:pt idx="8731">
                  <c:v>8461.93242881</c:v>
                </c:pt>
                <c:pt idx="8732">
                  <c:v>8461.93242881</c:v>
                </c:pt>
                <c:pt idx="8733">
                  <c:v>8461.93242881</c:v>
                </c:pt>
                <c:pt idx="8734">
                  <c:v>8461.93242881</c:v>
                </c:pt>
                <c:pt idx="8735">
                  <c:v>8461.93242881</c:v>
                </c:pt>
                <c:pt idx="8736">
                  <c:v>8461.93242881</c:v>
                </c:pt>
                <c:pt idx="8737">
                  <c:v>8461.93242881</c:v>
                </c:pt>
                <c:pt idx="8738">
                  <c:v>8461.93242881</c:v>
                </c:pt>
                <c:pt idx="8739">
                  <c:v>8461.93242881</c:v>
                </c:pt>
                <c:pt idx="8740">
                  <c:v>8461.93242881</c:v>
                </c:pt>
                <c:pt idx="8741">
                  <c:v>8461.93242881</c:v>
                </c:pt>
                <c:pt idx="8742">
                  <c:v>8461.93242881</c:v>
                </c:pt>
                <c:pt idx="8743">
                  <c:v>8461.93242881</c:v>
                </c:pt>
                <c:pt idx="8744">
                  <c:v>8461.93242881</c:v>
                </c:pt>
                <c:pt idx="8745">
                  <c:v>8461.93242881</c:v>
                </c:pt>
                <c:pt idx="8746">
                  <c:v>8461.93242881</c:v>
                </c:pt>
                <c:pt idx="8747">
                  <c:v>8461.93242881</c:v>
                </c:pt>
                <c:pt idx="8748">
                  <c:v>8461.93242881</c:v>
                </c:pt>
                <c:pt idx="8749">
                  <c:v>8461.93242881</c:v>
                </c:pt>
                <c:pt idx="8750">
                  <c:v>8461.93242881</c:v>
                </c:pt>
                <c:pt idx="8751">
                  <c:v>8461.93242881</c:v>
                </c:pt>
                <c:pt idx="8752">
                  <c:v>8461.93242881</c:v>
                </c:pt>
                <c:pt idx="8753">
                  <c:v>8461.93242881</c:v>
                </c:pt>
                <c:pt idx="8754">
                  <c:v>8461.93242881</c:v>
                </c:pt>
                <c:pt idx="8755">
                  <c:v>8461.93242881</c:v>
                </c:pt>
                <c:pt idx="8756">
                  <c:v>8461.93242881</c:v>
                </c:pt>
                <c:pt idx="8757">
                  <c:v>8461.93242881</c:v>
                </c:pt>
                <c:pt idx="8758">
                  <c:v>8461.93242881</c:v>
                </c:pt>
                <c:pt idx="8759">
                  <c:v>8461.93242881</c:v>
                </c:pt>
                <c:pt idx="8760">
                  <c:v>8461.93242881</c:v>
                </c:pt>
                <c:pt idx="8761">
                  <c:v>8461.93242881</c:v>
                </c:pt>
                <c:pt idx="8762">
                  <c:v>8461.93242881</c:v>
                </c:pt>
                <c:pt idx="8763">
                  <c:v>8461.93242881</c:v>
                </c:pt>
                <c:pt idx="8764">
                  <c:v>8461.93242881</c:v>
                </c:pt>
                <c:pt idx="8765">
                  <c:v>8461.93242881</c:v>
                </c:pt>
                <c:pt idx="8766">
                  <c:v>8461.93242881</c:v>
                </c:pt>
                <c:pt idx="8767">
                  <c:v>8461.93242881</c:v>
                </c:pt>
                <c:pt idx="8768">
                  <c:v>8461.93242881</c:v>
                </c:pt>
                <c:pt idx="8769">
                  <c:v>8461.93242881</c:v>
                </c:pt>
                <c:pt idx="8770">
                  <c:v>8461.93242881</c:v>
                </c:pt>
                <c:pt idx="8771">
                  <c:v>8461.93242881</c:v>
                </c:pt>
                <c:pt idx="8772">
                  <c:v>8461.93242881</c:v>
                </c:pt>
                <c:pt idx="8773">
                  <c:v>8461.93242881</c:v>
                </c:pt>
                <c:pt idx="8774">
                  <c:v>8461.93242881</c:v>
                </c:pt>
                <c:pt idx="8775">
                  <c:v>8461.93242881</c:v>
                </c:pt>
                <c:pt idx="8776">
                  <c:v>8461.93242881</c:v>
                </c:pt>
                <c:pt idx="8777">
                  <c:v>8461.93242881</c:v>
                </c:pt>
                <c:pt idx="8778">
                  <c:v>8461.93242881</c:v>
                </c:pt>
                <c:pt idx="8779">
                  <c:v>8461.93242881</c:v>
                </c:pt>
                <c:pt idx="8780">
                  <c:v>8461.93242881</c:v>
                </c:pt>
                <c:pt idx="8781">
                  <c:v>8461.93242881</c:v>
                </c:pt>
                <c:pt idx="8782">
                  <c:v>8461.93242881</c:v>
                </c:pt>
                <c:pt idx="8783">
                  <c:v>8461.93242881</c:v>
                </c:pt>
                <c:pt idx="8784">
                  <c:v>8461.93242881</c:v>
                </c:pt>
                <c:pt idx="8785">
                  <c:v>8461.93242881</c:v>
                </c:pt>
                <c:pt idx="8786">
                  <c:v>8461.93242881</c:v>
                </c:pt>
                <c:pt idx="8787">
                  <c:v>8461.93242881</c:v>
                </c:pt>
                <c:pt idx="8788">
                  <c:v>8461.93242881</c:v>
                </c:pt>
                <c:pt idx="8789">
                  <c:v>8461.93242881</c:v>
                </c:pt>
                <c:pt idx="8790">
                  <c:v>8461.93242881</c:v>
                </c:pt>
                <c:pt idx="8791">
                  <c:v>8461.93242881</c:v>
                </c:pt>
                <c:pt idx="8792">
                  <c:v>8461.93242881</c:v>
                </c:pt>
                <c:pt idx="8793">
                  <c:v>8461.93242881</c:v>
                </c:pt>
                <c:pt idx="8794">
                  <c:v>8461.93242881</c:v>
                </c:pt>
                <c:pt idx="8795">
                  <c:v>8461.93242881</c:v>
                </c:pt>
                <c:pt idx="8796">
                  <c:v>8461.93242881</c:v>
                </c:pt>
                <c:pt idx="8797">
                  <c:v>8461.93242881</c:v>
                </c:pt>
                <c:pt idx="8798">
                  <c:v>8461.93242881</c:v>
                </c:pt>
                <c:pt idx="8799">
                  <c:v>8461.93242881</c:v>
                </c:pt>
                <c:pt idx="8800">
                  <c:v>8461.93242881</c:v>
                </c:pt>
                <c:pt idx="8801">
                  <c:v>8461.93242881</c:v>
                </c:pt>
                <c:pt idx="8802">
                  <c:v>8461.93242881</c:v>
                </c:pt>
                <c:pt idx="8803">
                  <c:v>8461.93242881</c:v>
                </c:pt>
                <c:pt idx="8804">
                  <c:v>8461.93242881</c:v>
                </c:pt>
                <c:pt idx="8805">
                  <c:v>8461.93242881</c:v>
                </c:pt>
                <c:pt idx="8806">
                  <c:v>8461.93242881</c:v>
                </c:pt>
                <c:pt idx="8807">
                  <c:v>8461.93242881</c:v>
                </c:pt>
                <c:pt idx="8808">
                  <c:v>8461.93242881</c:v>
                </c:pt>
                <c:pt idx="8809">
                  <c:v>8461.93242881</c:v>
                </c:pt>
                <c:pt idx="8810">
                  <c:v>8461.93242881</c:v>
                </c:pt>
                <c:pt idx="8811">
                  <c:v>8461.93242881</c:v>
                </c:pt>
                <c:pt idx="8812">
                  <c:v>8461.93242881</c:v>
                </c:pt>
                <c:pt idx="8813">
                  <c:v>8461.93242881</c:v>
                </c:pt>
                <c:pt idx="8814">
                  <c:v>8461.93242881</c:v>
                </c:pt>
                <c:pt idx="8815">
                  <c:v>8461.93242881</c:v>
                </c:pt>
                <c:pt idx="8816">
                  <c:v>8461.93242881</c:v>
                </c:pt>
                <c:pt idx="8817">
                  <c:v>8461.93242881</c:v>
                </c:pt>
                <c:pt idx="8818">
                  <c:v>8461.93242881</c:v>
                </c:pt>
                <c:pt idx="8819">
                  <c:v>8461.93242881</c:v>
                </c:pt>
                <c:pt idx="8820">
                  <c:v>8461.93242881</c:v>
                </c:pt>
                <c:pt idx="8821">
                  <c:v>8461.93242881</c:v>
                </c:pt>
                <c:pt idx="8822">
                  <c:v>8461.93242881</c:v>
                </c:pt>
                <c:pt idx="8823">
                  <c:v>8461.93242881</c:v>
                </c:pt>
                <c:pt idx="8824">
                  <c:v>8461.93242881</c:v>
                </c:pt>
                <c:pt idx="8825">
                  <c:v>8461.93242881</c:v>
                </c:pt>
                <c:pt idx="8826">
                  <c:v>8461.93242881</c:v>
                </c:pt>
                <c:pt idx="8827">
                  <c:v>8461.93242881</c:v>
                </c:pt>
                <c:pt idx="8828">
                  <c:v>8461.93242881</c:v>
                </c:pt>
                <c:pt idx="8829">
                  <c:v>8461.93242881</c:v>
                </c:pt>
                <c:pt idx="8830">
                  <c:v>8461.93242881</c:v>
                </c:pt>
                <c:pt idx="8831">
                  <c:v>8461.93242881</c:v>
                </c:pt>
                <c:pt idx="8832">
                  <c:v>8461.93242881</c:v>
                </c:pt>
                <c:pt idx="8833">
                  <c:v>8461.93242881</c:v>
                </c:pt>
                <c:pt idx="8834">
                  <c:v>8461.93242881</c:v>
                </c:pt>
                <c:pt idx="8835">
                  <c:v>8461.93242881</c:v>
                </c:pt>
                <c:pt idx="8836">
                  <c:v>8461.93242881</c:v>
                </c:pt>
                <c:pt idx="8837">
                  <c:v>8461.93242881</c:v>
                </c:pt>
                <c:pt idx="8838">
                  <c:v>8461.93242881</c:v>
                </c:pt>
                <c:pt idx="8839">
                  <c:v>8461.93242881</c:v>
                </c:pt>
                <c:pt idx="8840">
                  <c:v>8461.93242881</c:v>
                </c:pt>
                <c:pt idx="8841">
                  <c:v>8461.93242881</c:v>
                </c:pt>
                <c:pt idx="8842">
                  <c:v>8461.93242881</c:v>
                </c:pt>
                <c:pt idx="8843">
                  <c:v>8461.93242881</c:v>
                </c:pt>
                <c:pt idx="8844">
                  <c:v>8461.93242881</c:v>
                </c:pt>
                <c:pt idx="8845">
                  <c:v>8461.93242881</c:v>
                </c:pt>
                <c:pt idx="8846">
                  <c:v>8461.93242881</c:v>
                </c:pt>
                <c:pt idx="8847">
                  <c:v>8461.93242881</c:v>
                </c:pt>
                <c:pt idx="8848">
                  <c:v>8461.93242881</c:v>
                </c:pt>
                <c:pt idx="8849">
                  <c:v>8461.93242881</c:v>
                </c:pt>
                <c:pt idx="8850">
                  <c:v>8461.93242881</c:v>
                </c:pt>
                <c:pt idx="8851">
                  <c:v>8461.93242881</c:v>
                </c:pt>
                <c:pt idx="8852">
                  <c:v>8461.93242881</c:v>
                </c:pt>
                <c:pt idx="8853">
                  <c:v>8461.93242881</c:v>
                </c:pt>
                <c:pt idx="8854">
                  <c:v>8461.93242881</c:v>
                </c:pt>
                <c:pt idx="8855">
                  <c:v>8461.93242881</c:v>
                </c:pt>
                <c:pt idx="8856">
                  <c:v>8461.93242881</c:v>
                </c:pt>
                <c:pt idx="8857">
                  <c:v>8461.93242881</c:v>
                </c:pt>
                <c:pt idx="8858">
                  <c:v>8461.93242881</c:v>
                </c:pt>
                <c:pt idx="8859">
                  <c:v>8461.93242881</c:v>
                </c:pt>
                <c:pt idx="8860">
                  <c:v>8461.93242881</c:v>
                </c:pt>
                <c:pt idx="8861">
                  <c:v>8461.93242881</c:v>
                </c:pt>
                <c:pt idx="8862">
                  <c:v>8461.93242881</c:v>
                </c:pt>
                <c:pt idx="8863">
                  <c:v>8461.93242881</c:v>
                </c:pt>
                <c:pt idx="8864">
                  <c:v>8461.93242881</c:v>
                </c:pt>
                <c:pt idx="8865">
                  <c:v>8461.93242881</c:v>
                </c:pt>
                <c:pt idx="8866">
                  <c:v>8461.93242881</c:v>
                </c:pt>
                <c:pt idx="8867">
                  <c:v>8461.93242881</c:v>
                </c:pt>
                <c:pt idx="8868">
                  <c:v>8461.93242881</c:v>
                </c:pt>
                <c:pt idx="8869">
                  <c:v>8461.93242881</c:v>
                </c:pt>
                <c:pt idx="8870">
                  <c:v>8461.93242881</c:v>
                </c:pt>
                <c:pt idx="8871">
                  <c:v>8461.93242881</c:v>
                </c:pt>
                <c:pt idx="8872">
                  <c:v>8461.93242881</c:v>
                </c:pt>
                <c:pt idx="8873">
                  <c:v>8461.93242881</c:v>
                </c:pt>
                <c:pt idx="8874">
                  <c:v>8461.93242881</c:v>
                </c:pt>
                <c:pt idx="8875">
                  <c:v>8461.93242881</c:v>
                </c:pt>
                <c:pt idx="8876">
                  <c:v>8461.93242881</c:v>
                </c:pt>
                <c:pt idx="8877">
                  <c:v>8461.93242881</c:v>
                </c:pt>
                <c:pt idx="8878">
                  <c:v>8461.93242881</c:v>
                </c:pt>
                <c:pt idx="8879">
                  <c:v>8461.93242881</c:v>
                </c:pt>
                <c:pt idx="8880">
                  <c:v>8461.93242881</c:v>
                </c:pt>
                <c:pt idx="8881">
                  <c:v>8461.93242881</c:v>
                </c:pt>
                <c:pt idx="8882">
                  <c:v>8461.93242881</c:v>
                </c:pt>
                <c:pt idx="8883">
                  <c:v>8461.93242881</c:v>
                </c:pt>
                <c:pt idx="8884">
                  <c:v>8461.93242881</c:v>
                </c:pt>
                <c:pt idx="8885">
                  <c:v>8461.93242881</c:v>
                </c:pt>
                <c:pt idx="8886">
                  <c:v>8461.93242881</c:v>
                </c:pt>
                <c:pt idx="8887">
                  <c:v>8461.93242881</c:v>
                </c:pt>
                <c:pt idx="8888">
                  <c:v>8461.93242881</c:v>
                </c:pt>
                <c:pt idx="8889">
                  <c:v>8461.93242881</c:v>
                </c:pt>
                <c:pt idx="8890">
                  <c:v>8461.93242881</c:v>
                </c:pt>
                <c:pt idx="8891">
                  <c:v>8461.93242881</c:v>
                </c:pt>
                <c:pt idx="8892">
                  <c:v>8461.93242881</c:v>
                </c:pt>
                <c:pt idx="8893">
                  <c:v>8461.93242881</c:v>
                </c:pt>
                <c:pt idx="8894">
                  <c:v>8461.93242881</c:v>
                </c:pt>
                <c:pt idx="8895">
                  <c:v>8461.93242881</c:v>
                </c:pt>
                <c:pt idx="8896">
                  <c:v>8461.93242881</c:v>
                </c:pt>
                <c:pt idx="8897">
                  <c:v>8461.93242881</c:v>
                </c:pt>
                <c:pt idx="8898">
                  <c:v>8461.93242881</c:v>
                </c:pt>
                <c:pt idx="8899">
                  <c:v>8461.93242881</c:v>
                </c:pt>
                <c:pt idx="8900">
                  <c:v>8461.93242881</c:v>
                </c:pt>
                <c:pt idx="8901">
                  <c:v>8461.93242881</c:v>
                </c:pt>
                <c:pt idx="8902">
                  <c:v>8461.93242881</c:v>
                </c:pt>
                <c:pt idx="8903">
                  <c:v>8461.93242881</c:v>
                </c:pt>
                <c:pt idx="8904">
                  <c:v>8461.93242881</c:v>
                </c:pt>
                <c:pt idx="8905">
                  <c:v>8461.93242881</c:v>
                </c:pt>
                <c:pt idx="8906">
                  <c:v>8461.93242881</c:v>
                </c:pt>
                <c:pt idx="8907">
                  <c:v>8461.93242881</c:v>
                </c:pt>
                <c:pt idx="8908">
                  <c:v>8461.93242881</c:v>
                </c:pt>
                <c:pt idx="8909">
                  <c:v>8461.93242881</c:v>
                </c:pt>
                <c:pt idx="8910">
                  <c:v>8461.93242881</c:v>
                </c:pt>
                <c:pt idx="8911">
                  <c:v>8461.93242881</c:v>
                </c:pt>
                <c:pt idx="8912">
                  <c:v>8461.93242881</c:v>
                </c:pt>
                <c:pt idx="8913">
                  <c:v>8461.93242881</c:v>
                </c:pt>
                <c:pt idx="8914">
                  <c:v>8461.93242881</c:v>
                </c:pt>
                <c:pt idx="8915">
                  <c:v>8461.93242881</c:v>
                </c:pt>
                <c:pt idx="8916">
                  <c:v>8461.93242881</c:v>
                </c:pt>
                <c:pt idx="8917">
                  <c:v>8461.93242881</c:v>
                </c:pt>
                <c:pt idx="8918">
                  <c:v>8461.93242881</c:v>
                </c:pt>
                <c:pt idx="8919">
                  <c:v>8461.93242881</c:v>
                </c:pt>
                <c:pt idx="8920">
                  <c:v>8461.93242881</c:v>
                </c:pt>
                <c:pt idx="8921">
                  <c:v>8461.93242881</c:v>
                </c:pt>
                <c:pt idx="8922">
                  <c:v>8461.93242881</c:v>
                </c:pt>
                <c:pt idx="8923">
                  <c:v>8461.93242881</c:v>
                </c:pt>
                <c:pt idx="8924">
                  <c:v>8461.93242881</c:v>
                </c:pt>
                <c:pt idx="8925">
                  <c:v>8461.93242881</c:v>
                </c:pt>
                <c:pt idx="8926">
                  <c:v>8461.93242881</c:v>
                </c:pt>
                <c:pt idx="8927">
                  <c:v>8461.93242881</c:v>
                </c:pt>
                <c:pt idx="8928">
                  <c:v>8461.93242881</c:v>
                </c:pt>
                <c:pt idx="8929">
                  <c:v>8461.93242881</c:v>
                </c:pt>
                <c:pt idx="8930">
                  <c:v>8461.93242881</c:v>
                </c:pt>
                <c:pt idx="8931">
                  <c:v>8461.93242881</c:v>
                </c:pt>
                <c:pt idx="8932">
                  <c:v>8461.93242881</c:v>
                </c:pt>
                <c:pt idx="8933">
                  <c:v>8461.93242881</c:v>
                </c:pt>
                <c:pt idx="8934">
                  <c:v>8461.93242881</c:v>
                </c:pt>
                <c:pt idx="8935">
                  <c:v>8461.93242881</c:v>
                </c:pt>
                <c:pt idx="8936">
                  <c:v>8461.93242881</c:v>
                </c:pt>
                <c:pt idx="8937">
                  <c:v>8461.93242881</c:v>
                </c:pt>
                <c:pt idx="8938">
                  <c:v>8461.93242881</c:v>
                </c:pt>
                <c:pt idx="8939">
                  <c:v>8461.93242881</c:v>
                </c:pt>
                <c:pt idx="8940">
                  <c:v>8461.93242881</c:v>
                </c:pt>
                <c:pt idx="8941">
                  <c:v>8461.93242881</c:v>
                </c:pt>
                <c:pt idx="8942">
                  <c:v>8461.93242881</c:v>
                </c:pt>
                <c:pt idx="8943">
                  <c:v>8461.93242881</c:v>
                </c:pt>
                <c:pt idx="8944">
                  <c:v>8461.93242881</c:v>
                </c:pt>
                <c:pt idx="8945">
                  <c:v>8461.93242881</c:v>
                </c:pt>
                <c:pt idx="8946">
                  <c:v>8461.93242881</c:v>
                </c:pt>
                <c:pt idx="8947">
                  <c:v>8461.93242881</c:v>
                </c:pt>
                <c:pt idx="8948">
                  <c:v>8461.93242881</c:v>
                </c:pt>
                <c:pt idx="8949">
                  <c:v>8461.93242881</c:v>
                </c:pt>
                <c:pt idx="8950">
                  <c:v>8461.93242881</c:v>
                </c:pt>
                <c:pt idx="8951">
                  <c:v>8461.93242881</c:v>
                </c:pt>
                <c:pt idx="8952">
                  <c:v>8461.93242881</c:v>
                </c:pt>
                <c:pt idx="8953">
                  <c:v>8461.93242881</c:v>
                </c:pt>
                <c:pt idx="8954">
                  <c:v>8461.93242881</c:v>
                </c:pt>
                <c:pt idx="8955">
                  <c:v>8461.93242881</c:v>
                </c:pt>
                <c:pt idx="8956">
                  <c:v>8461.93242881</c:v>
                </c:pt>
                <c:pt idx="8957">
                  <c:v>8461.93242881</c:v>
                </c:pt>
                <c:pt idx="8958">
                  <c:v>8461.93242881</c:v>
                </c:pt>
                <c:pt idx="8959">
                  <c:v>8461.93242881</c:v>
                </c:pt>
                <c:pt idx="8960">
                  <c:v>8461.93242881</c:v>
                </c:pt>
                <c:pt idx="8961">
                  <c:v>8461.93242881</c:v>
                </c:pt>
                <c:pt idx="8962">
                  <c:v>8461.93242881</c:v>
                </c:pt>
                <c:pt idx="8963">
                  <c:v>8461.93242881</c:v>
                </c:pt>
                <c:pt idx="8964">
                  <c:v>8461.93242881</c:v>
                </c:pt>
                <c:pt idx="8965">
                  <c:v>8461.93242881</c:v>
                </c:pt>
                <c:pt idx="8966">
                  <c:v>8461.93242881</c:v>
                </c:pt>
                <c:pt idx="8967">
                  <c:v>8461.93242881</c:v>
                </c:pt>
                <c:pt idx="8968">
                  <c:v>8461.93242881</c:v>
                </c:pt>
                <c:pt idx="8969">
                  <c:v>8461.93242881</c:v>
                </c:pt>
                <c:pt idx="8970">
                  <c:v>8461.93242881</c:v>
                </c:pt>
                <c:pt idx="8971">
                  <c:v>8461.93242881</c:v>
                </c:pt>
                <c:pt idx="8972">
                  <c:v>8461.93242881</c:v>
                </c:pt>
                <c:pt idx="8973">
                  <c:v>8461.93242881</c:v>
                </c:pt>
                <c:pt idx="8974">
                  <c:v>8461.93242881</c:v>
                </c:pt>
                <c:pt idx="8975">
                  <c:v>8461.93242881</c:v>
                </c:pt>
                <c:pt idx="8976">
                  <c:v>8461.93242881</c:v>
                </c:pt>
                <c:pt idx="8977">
                  <c:v>8461.93242881</c:v>
                </c:pt>
                <c:pt idx="8978">
                  <c:v>8461.93242881</c:v>
                </c:pt>
                <c:pt idx="8979">
                  <c:v>8461.93242881</c:v>
                </c:pt>
                <c:pt idx="8980">
                  <c:v>8461.93242881</c:v>
                </c:pt>
                <c:pt idx="8981">
                  <c:v>8461.93242881</c:v>
                </c:pt>
                <c:pt idx="8982">
                  <c:v>8461.93242881</c:v>
                </c:pt>
                <c:pt idx="8983">
                  <c:v>8461.93242881</c:v>
                </c:pt>
                <c:pt idx="8984">
                  <c:v>8461.93242881</c:v>
                </c:pt>
                <c:pt idx="8985">
                  <c:v>8461.93242881</c:v>
                </c:pt>
                <c:pt idx="8986">
                  <c:v>8461.93242881</c:v>
                </c:pt>
                <c:pt idx="8987">
                  <c:v>8461.93242881</c:v>
                </c:pt>
                <c:pt idx="8988">
                  <c:v>8461.93242881</c:v>
                </c:pt>
                <c:pt idx="8989">
                  <c:v>8461.93242881</c:v>
                </c:pt>
                <c:pt idx="8990">
                  <c:v>8461.93242881</c:v>
                </c:pt>
                <c:pt idx="8991">
                  <c:v>8461.93242881</c:v>
                </c:pt>
                <c:pt idx="8992">
                  <c:v>8461.93242881</c:v>
                </c:pt>
                <c:pt idx="8993">
                  <c:v>8461.93242881</c:v>
                </c:pt>
                <c:pt idx="8994">
                  <c:v>8461.93242881</c:v>
                </c:pt>
                <c:pt idx="8995">
                  <c:v>8461.93242881</c:v>
                </c:pt>
                <c:pt idx="8996">
                  <c:v>8461.93242881</c:v>
                </c:pt>
                <c:pt idx="8997">
                  <c:v>8461.93242881</c:v>
                </c:pt>
                <c:pt idx="8998">
                  <c:v>8461.93242881</c:v>
                </c:pt>
                <c:pt idx="8999">
                  <c:v>8461.93242881</c:v>
                </c:pt>
                <c:pt idx="9000">
                  <c:v>8461.93242881</c:v>
                </c:pt>
                <c:pt idx="9001">
                  <c:v>8461.93242881</c:v>
                </c:pt>
                <c:pt idx="9002">
                  <c:v>8461.93242881</c:v>
                </c:pt>
                <c:pt idx="9003">
                  <c:v>8461.93242881</c:v>
                </c:pt>
                <c:pt idx="9004">
                  <c:v>8461.93242881</c:v>
                </c:pt>
                <c:pt idx="9005">
                  <c:v>8461.93242881</c:v>
                </c:pt>
                <c:pt idx="9006">
                  <c:v>8461.93242881</c:v>
                </c:pt>
                <c:pt idx="9007">
                  <c:v>8461.93242881</c:v>
                </c:pt>
                <c:pt idx="9008">
                  <c:v>8461.93242881</c:v>
                </c:pt>
                <c:pt idx="9009">
                  <c:v>8461.93242881</c:v>
                </c:pt>
                <c:pt idx="9010">
                  <c:v>8461.93242881</c:v>
                </c:pt>
                <c:pt idx="9011">
                  <c:v>8461.93242881</c:v>
                </c:pt>
                <c:pt idx="9012">
                  <c:v>8461.93242881</c:v>
                </c:pt>
                <c:pt idx="9013">
                  <c:v>8461.93242881</c:v>
                </c:pt>
                <c:pt idx="9014">
                  <c:v>8461.93242881</c:v>
                </c:pt>
                <c:pt idx="9015">
                  <c:v>8461.93242881</c:v>
                </c:pt>
                <c:pt idx="9016">
                  <c:v>8461.93242881</c:v>
                </c:pt>
                <c:pt idx="9017">
                  <c:v>8461.93242881</c:v>
                </c:pt>
                <c:pt idx="9018">
                  <c:v>8461.93242881</c:v>
                </c:pt>
                <c:pt idx="9019">
                  <c:v>8461.93242881</c:v>
                </c:pt>
                <c:pt idx="9020">
                  <c:v>8461.93242881</c:v>
                </c:pt>
                <c:pt idx="9021">
                  <c:v>8461.93242881</c:v>
                </c:pt>
                <c:pt idx="9022">
                  <c:v>8461.93242881</c:v>
                </c:pt>
                <c:pt idx="9023">
                  <c:v>8461.93242881</c:v>
                </c:pt>
                <c:pt idx="9024">
                  <c:v>8461.93242881</c:v>
                </c:pt>
                <c:pt idx="9025">
                  <c:v>8461.93242881</c:v>
                </c:pt>
                <c:pt idx="9026">
                  <c:v>8461.93242881</c:v>
                </c:pt>
                <c:pt idx="9027">
                  <c:v>8461.93242881</c:v>
                </c:pt>
                <c:pt idx="9028">
                  <c:v>8461.93242881</c:v>
                </c:pt>
                <c:pt idx="9029">
                  <c:v>8461.93242881</c:v>
                </c:pt>
                <c:pt idx="9030">
                  <c:v>8461.93242881</c:v>
                </c:pt>
                <c:pt idx="9031">
                  <c:v>8461.93242881</c:v>
                </c:pt>
                <c:pt idx="9032">
                  <c:v>8461.93242881</c:v>
                </c:pt>
                <c:pt idx="9033">
                  <c:v>8461.93242881</c:v>
                </c:pt>
                <c:pt idx="9034">
                  <c:v>8461.93242881</c:v>
                </c:pt>
                <c:pt idx="9035">
                  <c:v>8461.93242881</c:v>
                </c:pt>
                <c:pt idx="9036">
                  <c:v>8461.93242881</c:v>
                </c:pt>
                <c:pt idx="9037">
                  <c:v>8461.93242881</c:v>
                </c:pt>
                <c:pt idx="9038">
                  <c:v>8461.93242881</c:v>
                </c:pt>
                <c:pt idx="9039">
                  <c:v>8461.93242881</c:v>
                </c:pt>
                <c:pt idx="9040">
                  <c:v>8461.93242881</c:v>
                </c:pt>
                <c:pt idx="9041">
                  <c:v>8461.93242881</c:v>
                </c:pt>
                <c:pt idx="9042">
                  <c:v>8461.93242881</c:v>
                </c:pt>
                <c:pt idx="9043">
                  <c:v>8461.93242881</c:v>
                </c:pt>
                <c:pt idx="9044">
                  <c:v>8461.93242881</c:v>
                </c:pt>
                <c:pt idx="9045">
                  <c:v>8461.93242881</c:v>
                </c:pt>
                <c:pt idx="9046">
                  <c:v>8461.93242881</c:v>
                </c:pt>
                <c:pt idx="9047">
                  <c:v>8461.93242881</c:v>
                </c:pt>
                <c:pt idx="9048">
                  <c:v>8461.93242881</c:v>
                </c:pt>
                <c:pt idx="9049">
                  <c:v>8461.93242881</c:v>
                </c:pt>
                <c:pt idx="9050">
                  <c:v>8461.93242881</c:v>
                </c:pt>
                <c:pt idx="9051">
                  <c:v>8461.93242881</c:v>
                </c:pt>
                <c:pt idx="9052">
                  <c:v>8461.93242881</c:v>
                </c:pt>
                <c:pt idx="9053">
                  <c:v>8461.93242881</c:v>
                </c:pt>
                <c:pt idx="9054">
                  <c:v>8461.93242881</c:v>
                </c:pt>
                <c:pt idx="9055">
                  <c:v>8461.93242881</c:v>
                </c:pt>
                <c:pt idx="9056">
                  <c:v>8461.93242881</c:v>
                </c:pt>
                <c:pt idx="9057">
                  <c:v>8461.93242881</c:v>
                </c:pt>
                <c:pt idx="9058">
                  <c:v>8461.93242881</c:v>
                </c:pt>
                <c:pt idx="9059">
                  <c:v>8461.93242881</c:v>
                </c:pt>
                <c:pt idx="9060">
                  <c:v>8461.93242881</c:v>
                </c:pt>
                <c:pt idx="9061">
                  <c:v>8461.93242881</c:v>
                </c:pt>
                <c:pt idx="9062">
                  <c:v>8461.93242881</c:v>
                </c:pt>
                <c:pt idx="9063">
                  <c:v>8461.93242881</c:v>
                </c:pt>
                <c:pt idx="9064">
                  <c:v>8461.93242881</c:v>
                </c:pt>
                <c:pt idx="9065">
                  <c:v>8461.93242881</c:v>
                </c:pt>
                <c:pt idx="9066">
                  <c:v>8461.93242881</c:v>
                </c:pt>
                <c:pt idx="9067">
                  <c:v>8461.93242881</c:v>
                </c:pt>
                <c:pt idx="9068">
                  <c:v>8461.93242881</c:v>
                </c:pt>
                <c:pt idx="9069">
                  <c:v>8461.93242881</c:v>
                </c:pt>
                <c:pt idx="9070">
                  <c:v>8461.93242881</c:v>
                </c:pt>
                <c:pt idx="9071">
                  <c:v>8461.93242881</c:v>
                </c:pt>
                <c:pt idx="9072">
                  <c:v>8461.93242881</c:v>
                </c:pt>
                <c:pt idx="9073">
                  <c:v>8461.93242881</c:v>
                </c:pt>
                <c:pt idx="9074">
                  <c:v>8461.93242881</c:v>
                </c:pt>
                <c:pt idx="9075">
                  <c:v>8461.93242881</c:v>
                </c:pt>
                <c:pt idx="9076">
                  <c:v>8461.93242881</c:v>
                </c:pt>
                <c:pt idx="9077">
                  <c:v>8461.93242881</c:v>
                </c:pt>
                <c:pt idx="9078">
                  <c:v>8461.93242881</c:v>
                </c:pt>
                <c:pt idx="9079">
                  <c:v>8461.93242881</c:v>
                </c:pt>
                <c:pt idx="9080">
                  <c:v>8461.93242881</c:v>
                </c:pt>
                <c:pt idx="9081">
                  <c:v>8461.93242881</c:v>
                </c:pt>
                <c:pt idx="9082">
                  <c:v>8461.93242881</c:v>
                </c:pt>
                <c:pt idx="9083">
                  <c:v>8461.93242881</c:v>
                </c:pt>
                <c:pt idx="9084">
                  <c:v>8461.93242881</c:v>
                </c:pt>
                <c:pt idx="9085">
                  <c:v>8461.93242881</c:v>
                </c:pt>
                <c:pt idx="9086">
                  <c:v>8461.93242881</c:v>
                </c:pt>
                <c:pt idx="9087">
                  <c:v>8461.93242881</c:v>
                </c:pt>
                <c:pt idx="9088">
                  <c:v>8461.93242881</c:v>
                </c:pt>
                <c:pt idx="9089">
                  <c:v>8461.93242881</c:v>
                </c:pt>
                <c:pt idx="9090">
                  <c:v>8461.93242881</c:v>
                </c:pt>
                <c:pt idx="9091">
                  <c:v>8461.93242881</c:v>
                </c:pt>
                <c:pt idx="9092">
                  <c:v>8461.93242881</c:v>
                </c:pt>
                <c:pt idx="9093">
                  <c:v>8461.93242881</c:v>
                </c:pt>
                <c:pt idx="9094">
                  <c:v>8461.93242881</c:v>
                </c:pt>
                <c:pt idx="9095">
                  <c:v>8461.93242881</c:v>
                </c:pt>
                <c:pt idx="9096">
                  <c:v>8461.93242881</c:v>
                </c:pt>
                <c:pt idx="9097">
                  <c:v>8461.93242881</c:v>
                </c:pt>
                <c:pt idx="9098">
                  <c:v>8461.93242881</c:v>
                </c:pt>
                <c:pt idx="9099">
                  <c:v>8461.93242881</c:v>
                </c:pt>
                <c:pt idx="9100">
                  <c:v>8461.93242881</c:v>
                </c:pt>
                <c:pt idx="9101">
                  <c:v>8461.93242881</c:v>
                </c:pt>
                <c:pt idx="9102">
                  <c:v>8461.93242881</c:v>
                </c:pt>
                <c:pt idx="9103">
                  <c:v>8461.93242881</c:v>
                </c:pt>
                <c:pt idx="9104">
                  <c:v>8461.93242881</c:v>
                </c:pt>
                <c:pt idx="9105">
                  <c:v>8461.93242881</c:v>
                </c:pt>
                <c:pt idx="9106">
                  <c:v>8461.93242881</c:v>
                </c:pt>
                <c:pt idx="9107">
                  <c:v>8461.93242881</c:v>
                </c:pt>
                <c:pt idx="9108">
                  <c:v>8461.93242881</c:v>
                </c:pt>
                <c:pt idx="9109">
                  <c:v>8461.93242881</c:v>
                </c:pt>
                <c:pt idx="9110">
                  <c:v>8461.93242881</c:v>
                </c:pt>
                <c:pt idx="9111">
                  <c:v>8461.93242881</c:v>
                </c:pt>
                <c:pt idx="9112">
                  <c:v>8461.93242881</c:v>
                </c:pt>
                <c:pt idx="9113">
                  <c:v>8461.93242881</c:v>
                </c:pt>
                <c:pt idx="9114">
                  <c:v>8461.93242881</c:v>
                </c:pt>
                <c:pt idx="9115">
                  <c:v>8461.93242881</c:v>
                </c:pt>
                <c:pt idx="9116">
                  <c:v>8461.93242881</c:v>
                </c:pt>
                <c:pt idx="9117">
                  <c:v>8461.93242881</c:v>
                </c:pt>
                <c:pt idx="9118">
                  <c:v>8461.93242881</c:v>
                </c:pt>
                <c:pt idx="9119">
                  <c:v>8461.93242881</c:v>
                </c:pt>
                <c:pt idx="9120">
                  <c:v>8461.93242881</c:v>
                </c:pt>
                <c:pt idx="9121">
                  <c:v>8461.93242881</c:v>
                </c:pt>
                <c:pt idx="9122">
                  <c:v>8461.93242881</c:v>
                </c:pt>
                <c:pt idx="9123">
                  <c:v>8461.93242881</c:v>
                </c:pt>
                <c:pt idx="9124">
                  <c:v>8461.93242881</c:v>
                </c:pt>
                <c:pt idx="9125">
                  <c:v>8461.93242881</c:v>
                </c:pt>
                <c:pt idx="9126">
                  <c:v>8461.93242881</c:v>
                </c:pt>
                <c:pt idx="9127">
                  <c:v>8461.93242881</c:v>
                </c:pt>
                <c:pt idx="9128">
                  <c:v>8461.93242881</c:v>
                </c:pt>
                <c:pt idx="9129">
                  <c:v>8461.93242881</c:v>
                </c:pt>
                <c:pt idx="9130">
                  <c:v>8461.93242881</c:v>
                </c:pt>
                <c:pt idx="9131">
                  <c:v>8461.93242881</c:v>
                </c:pt>
                <c:pt idx="9132">
                  <c:v>8461.93242881</c:v>
                </c:pt>
                <c:pt idx="9133">
                  <c:v>8461.93242881</c:v>
                </c:pt>
                <c:pt idx="9134">
                  <c:v>8461.93242881</c:v>
                </c:pt>
                <c:pt idx="9135">
                  <c:v>8461.93242881</c:v>
                </c:pt>
                <c:pt idx="9136">
                  <c:v>8461.93242881</c:v>
                </c:pt>
                <c:pt idx="9137">
                  <c:v>8461.93242881</c:v>
                </c:pt>
                <c:pt idx="9138">
                  <c:v>8461.93242881</c:v>
                </c:pt>
                <c:pt idx="9139">
                  <c:v>8461.93242881</c:v>
                </c:pt>
                <c:pt idx="9140">
                  <c:v>8461.93242881</c:v>
                </c:pt>
                <c:pt idx="9141">
                  <c:v>8461.93242881</c:v>
                </c:pt>
                <c:pt idx="9142">
                  <c:v>8461.93242881</c:v>
                </c:pt>
                <c:pt idx="9143">
                  <c:v>8461.93242881</c:v>
                </c:pt>
                <c:pt idx="9144">
                  <c:v>8461.93242881</c:v>
                </c:pt>
                <c:pt idx="9145">
                  <c:v>8461.93242881</c:v>
                </c:pt>
                <c:pt idx="9146">
                  <c:v>8461.93242881</c:v>
                </c:pt>
                <c:pt idx="9147">
                  <c:v>8461.93242881</c:v>
                </c:pt>
                <c:pt idx="9148">
                  <c:v>8461.93242881</c:v>
                </c:pt>
                <c:pt idx="9149">
                  <c:v>8461.93242881</c:v>
                </c:pt>
                <c:pt idx="9150">
                  <c:v>8461.93242881</c:v>
                </c:pt>
                <c:pt idx="9151">
                  <c:v>8461.93242881</c:v>
                </c:pt>
                <c:pt idx="9152">
                  <c:v>8461.93242881</c:v>
                </c:pt>
                <c:pt idx="9153">
                  <c:v>8461.93242881</c:v>
                </c:pt>
                <c:pt idx="9154">
                  <c:v>8461.93242881</c:v>
                </c:pt>
                <c:pt idx="9155">
                  <c:v>8461.93242881</c:v>
                </c:pt>
                <c:pt idx="9156">
                  <c:v>8461.93242881</c:v>
                </c:pt>
                <c:pt idx="9157">
                  <c:v>8461.93242881</c:v>
                </c:pt>
                <c:pt idx="9158">
                  <c:v>8461.93242881</c:v>
                </c:pt>
                <c:pt idx="9159">
                  <c:v>8461.93242881</c:v>
                </c:pt>
                <c:pt idx="9160">
                  <c:v>8461.93242881</c:v>
                </c:pt>
                <c:pt idx="9161">
                  <c:v>8461.93242881</c:v>
                </c:pt>
                <c:pt idx="9162">
                  <c:v>8461.93242881</c:v>
                </c:pt>
                <c:pt idx="9163">
                  <c:v>8461.93242881</c:v>
                </c:pt>
                <c:pt idx="9164">
                  <c:v>8461.93242881</c:v>
                </c:pt>
                <c:pt idx="9165">
                  <c:v>8461.93242881</c:v>
                </c:pt>
                <c:pt idx="9166">
                  <c:v>8461.93242881</c:v>
                </c:pt>
                <c:pt idx="9167">
                  <c:v>8461.93242881</c:v>
                </c:pt>
                <c:pt idx="9168">
                  <c:v>8461.93242881</c:v>
                </c:pt>
                <c:pt idx="9169">
                  <c:v>8461.93242881</c:v>
                </c:pt>
                <c:pt idx="9170">
                  <c:v>8461.93242881</c:v>
                </c:pt>
                <c:pt idx="9171">
                  <c:v>8461.93242881</c:v>
                </c:pt>
                <c:pt idx="9172">
                  <c:v>8461.93242881</c:v>
                </c:pt>
                <c:pt idx="9173">
                  <c:v>8461.93242881</c:v>
                </c:pt>
                <c:pt idx="9174">
                  <c:v>8461.93242881</c:v>
                </c:pt>
                <c:pt idx="9175">
                  <c:v>8461.93242881</c:v>
                </c:pt>
                <c:pt idx="9176">
                  <c:v>8461.93242881</c:v>
                </c:pt>
                <c:pt idx="9177">
                  <c:v>8461.93242881</c:v>
                </c:pt>
                <c:pt idx="9178">
                  <c:v>8461.93242881</c:v>
                </c:pt>
                <c:pt idx="9179">
                  <c:v>8461.93242881</c:v>
                </c:pt>
                <c:pt idx="9180">
                  <c:v>8461.93242881</c:v>
                </c:pt>
                <c:pt idx="9181">
                  <c:v>8461.93242881</c:v>
                </c:pt>
                <c:pt idx="9182">
                  <c:v>8461.93242881</c:v>
                </c:pt>
                <c:pt idx="9183">
                  <c:v>8461.93242881</c:v>
                </c:pt>
                <c:pt idx="9184">
                  <c:v>8461.93242881</c:v>
                </c:pt>
                <c:pt idx="9185">
                  <c:v>8461.93242881</c:v>
                </c:pt>
                <c:pt idx="9186">
                  <c:v>8461.93242881</c:v>
                </c:pt>
                <c:pt idx="9187">
                  <c:v>8461.93242881</c:v>
                </c:pt>
                <c:pt idx="9188">
                  <c:v>8461.93242881</c:v>
                </c:pt>
                <c:pt idx="9189">
                  <c:v>8461.93242881</c:v>
                </c:pt>
                <c:pt idx="9190">
                  <c:v>8461.93242881</c:v>
                </c:pt>
                <c:pt idx="9191">
                  <c:v>8461.93242881</c:v>
                </c:pt>
                <c:pt idx="9192">
                  <c:v>8461.93242881</c:v>
                </c:pt>
                <c:pt idx="9193">
                  <c:v>8461.93242881</c:v>
                </c:pt>
                <c:pt idx="9194">
                  <c:v>8461.93242881</c:v>
                </c:pt>
                <c:pt idx="9195">
                  <c:v>8461.93242881</c:v>
                </c:pt>
                <c:pt idx="9196">
                  <c:v>8461.93242881</c:v>
                </c:pt>
                <c:pt idx="9197">
                  <c:v>8461.93242881</c:v>
                </c:pt>
                <c:pt idx="9198">
                  <c:v>8461.93242881</c:v>
                </c:pt>
                <c:pt idx="9199">
                  <c:v>8461.93242881</c:v>
                </c:pt>
                <c:pt idx="9200">
                  <c:v>8461.93242881</c:v>
                </c:pt>
                <c:pt idx="9201">
                  <c:v>8461.93242881</c:v>
                </c:pt>
                <c:pt idx="9202">
                  <c:v>8461.93242881</c:v>
                </c:pt>
                <c:pt idx="9203">
                  <c:v>8461.93242881</c:v>
                </c:pt>
                <c:pt idx="9204">
                  <c:v>8461.93242881</c:v>
                </c:pt>
                <c:pt idx="9205">
                  <c:v>8461.93242881</c:v>
                </c:pt>
                <c:pt idx="9206">
                  <c:v>8461.93242881</c:v>
                </c:pt>
                <c:pt idx="9207">
                  <c:v>8461.93242881</c:v>
                </c:pt>
                <c:pt idx="9208">
                  <c:v>8461.93242881</c:v>
                </c:pt>
                <c:pt idx="9209">
                  <c:v>8461.93242881</c:v>
                </c:pt>
                <c:pt idx="9210">
                  <c:v>8461.93242881</c:v>
                </c:pt>
                <c:pt idx="9211">
                  <c:v>8461.93242881</c:v>
                </c:pt>
                <c:pt idx="9212">
                  <c:v>8461.93242881</c:v>
                </c:pt>
                <c:pt idx="9213">
                  <c:v>8461.93242881</c:v>
                </c:pt>
                <c:pt idx="9214">
                  <c:v>8461.93242881</c:v>
                </c:pt>
                <c:pt idx="9215">
                  <c:v>8461.93242881</c:v>
                </c:pt>
                <c:pt idx="9216">
                  <c:v>8461.93242881</c:v>
                </c:pt>
                <c:pt idx="9217">
                  <c:v>8461.93242881</c:v>
                </c:pt>
                <c:pt idx="9218">
                  <c:v>8461.93242881</c:v>
                </c:pt>
                <c:pt idx="9219">
                  <c:v>8456.32832063</c:v>
                </c:pt>
                <c:pt idx="9220">
                  <c:v>8456.32832063</c:v>
                </c:pt>
                <c:pt idx="9221">
                  <c:v>8456.32832063</c:v>
                </c:pt>
                <c:pt idx="9222">
                  <c:v>8456.32832063</c:v>
                </c:pt>
                <c:pt idx="9223">
                  <c:v>8456.32832063</c:v>
                </c:pt>
                <c:pt idx="9224">
                  <c:v>8456.32832063</c:v>
                </c:pt>
                <c:pt idx="9225">
                  <c:v>8456.32832063</c:v>
                </c:pt>
                <c:pt idx="9226">
                  <c:v>8456.32832063</c:v>
                </c:pt>
                <c:pt idx="9227">
                  <c:v>8445.1213121</c:v>
                </c:pt>
                <c:pt idx="9228">
                  <c:v>8439.5184122</c:v>
                </c:pt>
                <c:pt idx="9229">
                  <c:v>8439.5184122</c:v>
                </c:pt>
                <c:pt idx="9230">
                  <c:v>8428.31382232</c:v>
                </c:pt>
                <c:pt idx="9231">
                  <c:v>8428.31382232</c:v>
                </c:pt>
                <c:pt idx="9232">
                  <c:v>8428.31382232</c:v>
                </c:pt>
                <c:pt idx="9233">
                  <c:v>8428.31382232</c:v>
                </c:pt>
                <c:pt idx="9234">
                  <c:v>8428.31382232</c:v>
                </c:pt>
                <c:pt idx="9235">
                  <c:v>8428.31382232</c:v>
                </c:pt>
                <c:pt idx="9236">
                  <c:v>8417.11084723</c:v>
                </c:pt>
                <c:pt idx="9237">
                  <c:v>8411.50996582</c:v>
                </c:pt>
                <c:pt idx="9238">
                  <c:v>8411.50996582</c:v>
                </c:pt>
                <c:pt idx="9239">
                  <c:v>8411.50996582</c:v>
                </c:pt>
                <c:pt idx="9240">
                  <c:v>8411.50996582</c:v>
                </c:pt>
                <c:pt idx="9241">
                  <c:v>8411.50996582</c:v>
                </c:pt>
                <c:pt idx="9242">
                  <c:v>8411.50996582</c:v>
                </c:pt>
                <c:pt idx="9243">
                  <c:v>8411.50996582</c:v>
                </c:pt>
                <c:pt idx="9244">
                  <c:v>8411.50996582</c:v>
                </c:pt>
                <c:pt idx="9245">
                  <c:v>8411.50996582</c:v>
                </c:pt>
                <c:pt idx="9246">
                  <c:v>8411.50996582</c:v>
                </c:pt>
                <c:pt idx="9247">
                  <c:v>8400.309416440001</c:v>
                </c:pt>
                <c:pt idx="9248">
                  <c:v>8372.315132469999</c:v>
                </c:pt>
                <c:pt idx="9249">
                  <c:v>8372.315132469999</c:v>
                </c:pt>
                <c:pt idx="9250">
                  <c:v>8372.315132469999</c:v>
                </c:pt>
                <c:pt idx="9251">
                  <c:v>8372.315132469999</c:v>
                </c:pt>
                <c:pt idx="9252">
                  <c:v>8372.315132469999</c:v>
                </c:pt>
                <c:pt idx="9253">
                  <c:v>8372.315132469999</c:v>
                </c:pt>
                <c:pt idx="9254">
                  <c:v>8372.315132469999</c:v>
                </c:pt>
                <c:pt idx="9255">
                  <c:v>8372.315132469999</c:v>
                </c:pt>
                <c:pt idx="9256">
                  <c:v>8372.315132469999</c:v>
                </c:pt>
                <c:pt idx="9257">
                  <c:v>8372.315132469999</c:v>
                </c:pt>
                <c:pt idx="9258">
                  <c:v>8361.12025965</c:v>
                </c:pt>
                <c:pt idx="9259">
                  <c:v>8355.52343293</c:v>
                </c:pt>
                <c:pt idx="9260">
                  <c:v>8355.52343293</c:v>
                </c:pt>
                <c:pt idx="9261">
                  <c:v>8355.52343293</c:v>
                </c:pt>
                <c:pt idx="9262">
                  <c:v>8355.52343293</c:v>
                </c:pt>
                <c:pt idx="9263">
                  <c:v>8355.52343293</c:v>
                </c:pt>
                <c:pt idx="9264">
                  <c:v>8355.52343293</c:v>
                </c:pt>
                <c:pt idx="9265">
                  <c:v>8355.52343293</c:v>
                </c:pt>
                <c:pt idx="9266">
                  <c:v>8355.52343293</c:v>
                </c:pt>
                <c:pt idx="9267">
                  <c:v>8355.52343293</c:v>
                </c:pt>
                <c:pt idx="9268">
                  <c:v>8355.52343293</c:v>
                </c:pt>
                <c:pt idx="9269">
                  <c:v>8355.52343293</c:v>
                </c:pt>
                <c:pt idx="9270">
                  <c:v>8355.52343293</c:v>
                </c:pt>
                <c:pt idx="9271">
                  <c:v>8344.33100005</c:v>
                </c:pt>
                <c:pt idx="9272">
                  <c:v>8338.735394380001</c:v>
                </c:pt>
                <c:pt idx="9273">
                  <c:v>8338.735394380001</c:v>
                </c:pt>
                <c:pt idx="9274">
                  <c:v>8338.735394380001</c:v>
                </c:pt>
                <c:pt idx="9275">
                  <c:v>8338.735394380001</c:v>
                </c:pt>
                <c:pt idx="9276">
                  <c:v>8338.735394380001</c:v>
                </c:pt>
                <c:pt idx="9277">
                  <c:v>8338.735394380001</c:v>
                </c:pt>
                <c:pt idx="9278">
                  <c:v>8338.735394380001</c:v>
                </c:pt>
                <c:pt idx="9279">
                  <c:v>8338.735394380001</c:v>
                </c:pt>
                <c:pt idx="9280">
                  <c:v>8338.735394380001</c:v>
                </c:pt>
                <c:pt idx="9281">
                  <c:v>8338.735394380001</c:v>
                </c:pt>
                <c:pt idx="9282">
                  <c:v>8327.54540575</c:v>
                </c:pt>
                <c:pt idx="9283">
                  <c:v>8282.801789429999</c:v>
                </c:pt>
                <c:pt idx="9284">
                  <c:v>8282.801789429999</c:v>
                </c:pt>
                <c:pt idx="9285">
                  <c:v>8282.801789429999</c:v>
                </c:pt>
                <c:pt idx="9286">
                  <c:v>8282.801789429999</c:v>
                </c:pt>
                <c:pt idx="9287">
                  <c:v>8282.801789429999</c:v>
                </c:pt>
                <c:pt idx="9288">
                  <c:v>8282.801789429999</c:v>
                </c:pt>
                <c:pt idx="9289">
                  <c:v>8282.801789429999</c:v>
                </c:pt>
                <c:pt idx="9290">
                  <c:v>8282.801789429999</c:v>
                </c:pt>
                <c:pt idx="9291">
                  <c:v>8282.801789429999</c:v>
                </c:pt>
                <c:pt idx="9292">
                  <c:v>8282.801789429999</c:v>
                </c:pt>
                <c:pt idx="9293">
                  <c:v>8282.801789429999</c:v>
                </c:pt>
                <c:pt idx="9294">
                  <c:v>8282.801789429999</c:v>
                </c:pt>
                <c:pt idx="9295">
                  <c:v>8271.619979560001</c:v>
                </c:pt>
                <c:pt idx="9296">
                  <c:v>8238.08440706</c:v>
                </c:pt>
                <c:pt idx="9297">
                  <c:v>8238.08440706</c:v>
                </c:pt>
                <c:pt idx="9298">
                  <c:v>8238.08440706</c:v>
                </c:pt>
                <c:pt idx="9299">
                  <c:v>8238.08440706</c:v>
                </c:pt>
                <c:pt idx="9300">
                  <c:v>8238.08440706</c:v>
                </c:pt>
                <c:pt idx="9301">
                  <c:v>8238.08440706</c:v>
                </c:pt>
                <c:pt idx="9302">
                  <c:v>8238.08440706</c:v>
                </c:pt>
                <c:pt idx="9303">
                  <c:v>8238.08440706</c:v>
                </c:pt>
                <c:pt idx="9304">
                  <c:v>8238.08440706</c:v>
                </c:pt>
                <c:pt idx="9305">
                  <c:v>8226.9091751</c:v>
                </c:pt>
                <c:pt idx="9306">
                  <c:v>8215.73559252</c:v>
                </c:pt>
                <c:pt idx="9307">
                  <c:v>8215.73559252</c:v>
                </c:pt>
                <c:pt idx="9308">
                  <c:v>8215.73559252</c:v>
                </c:pt>
                <c:pt idx="9309">
                  <c:v>8215.73559252</c:v>
                </c:pt>
                <c:pt idx="9310">
                  <c:v>8215.73559252</c:v>
                </c:pt>
                <c:pt idx="9311">
                  <c:v>8215.73559252</c:v>
                </c:pt>
                <c:pt idx="9312">
                  <c:v>8215.73559252</c:v>
                </c:pt>
                <c:pt idx="9313">
                  <c:v>8215.73559252</c:v>
                </c:pt>
                <c:pt idx="9314">
                  <c:v>8215.73559252</c:v>
                </c:pt>
                <c:pt idx="9315">
                  <c:v>8215.73559252</c:v>
                </c:pt>
                <c:pt idx="9316">
                  <c:v>8215.73559252</c:v>
                </c:pt>
                <c:pt idx="9317">
                  <c:v>8215.73559252</c:v>
                </c:pt>
                <c:pt idx="9318">
                  <c:v>8204.56366126</c:v>
                </c:pt>
                <c:pt idx="9319">
                  <c:v>8193.39338331</c:v>
                </c:pt>
                <c:pt idx="9320">
                  <c:v>8193.39338331</c:v>
                </c:pt>
                <c:pt idx="9321">
                  <c:v>8193.39338331</c:v>
                </c:pt>
                <c:pt idx="9322">
                  <c:v>8193.39338331</c:v>
                </c:pt>
                <c:pt idx="9323">
                  <c:v>8193.39338331</c:v>
                </c:pt>
                <c:pt idx="9324">
                  <c:v>8193.39338331</c:v>
                </c:pt>
                <c:pt idx="9325">
                  <c:v>8193.39338331</c:v>
                </c:pt>
                <c:pt idx="9326">
                  <c:v>8193.39338331</c:v>
                </c:pt>
                <c:pt idx="9327">
                  <c:v>8193.39338331</c:v>
                </c:pt>
                <c:pt idx="9328">
                  <c:v>8193.39338331</c:v>
                </c:pt>
                <c:pt idx="9329">
                  <c:v>8182.22476064</c:v>
                </c:pt>
                <c:pt idx="9330">
                  <c:v>8165.47493461</c:v>
                </c:pt>
                <c:pt idx="9331">
                  <c:v>8165.47493461</c:v>
                </c:pt>
                <c:pt idx="9332">
                  <c:v>8165.47493461</c:v>
                </c:pt>
                <c:pt idx="9333">
                  <c:v>8165.47493461</c:v>
                </c:pt>
                <c:pt idx="9334">
                  <c:v>8165.47493461</c:v>
                </c:pt>
                <c:pt idx="9335">
                  <c:v>8165.47493461</c:v>
                </c:pt>
                <c:pt idx="9336">
                  <c:v>8165.47493461</c:v>
                </c:pt>
                <c:pt idx="9337">
                  <c:v>8165.47493461</c:v>
                </c:pt>
                <c:pt idx="9338">
                  <c:v>8165.47493461</c:v>
                </c:pt>
                <c:pt idx="9339">
                  <c:v>8165.47493461</c:v>
                </c:pt>
                <c:pt idx="9340">
                  <c:v>8165.47493461</c:v>
                </c:pt>
                <c:pt idx="9341">
                  <c:v>8165.47493461</c:v>
                </c:pt>
                <c:pt idx="9342">
                  <c:v>8154.3104588</c:v>
                </c:pt>
                <c:pt idx="9343">
                  <c:v>8115.24789658</c:v>
                </c:pt>
                <c:pt idx="9344">
                  <c:v>8115.24789658</c:v>
                </c:pt>
                <c:pt idx="9345">
                  <c:v>8115.24789658</c:v>
                </c:pt>
                <c:pt idx="9346">
                  <c:v>8115.24789658</c:v>
                </c:pt>
                <c:pt idx="9347">
                  <c:v>8115.24789658</c:v>
                </c:pt>
                <c:pt idx="9348">
                  <c:v>8115.24789658</c:v>
                </c:pt>
                <c:pt idx="9349">
                  <c:v>8115.24789658</c:v>
                </c:pt>
                <c:pt idx="9350">
                  <c:v>8115.24789658</c:v>
                </c:pt>
                <c:pt idx="9351">
                  <c:v>8115.24789658</c:v>
                </c:pt>
                <c:pt idx="9352">
                  <c:v>8115.24789658</c:v>
                </c:pt>
                <c:pt idx="9353">
                  <c:v>8115.24789658</c:v>
                </c:pt>
                <c:pt idx="9354">
                  <c:v>8115.24789658</c:v>
                </c:pt>
                <c:pt idx="9355">
                  <c:v>8104.09091652</c:v>
                </c:pt>
                <c:pt idx="9356">
                  <c:v>8087.35858064</c:v>
                </c:pt>
                <c:pt idx="9357">
                  <c:v>8087.35858064</c:v>
                </c:pt>
                <c:pt idx="9358">
                  <c:v>8087.35858064</c:v>
                </c:pt>
                <c:pt idx="9359">
                  <c:v>8087.35858064</c:v>
                </c:pt>
                <c:pt idx="9360">
                  <c:v>8087.35858064</c:v>
                </c:pt>
                <c:pt idx="9361">
                  <c:v>8087.35858064</c:v>
                </c:pt>
                <c:pt idx="9362">
                  <c:v>8087.35858064</c:v>
                </c:pt>
                <c:pt idx="9363">
                  <c:v>8087.35858064</c:v>
                </c:pt>
                <c:pt idx="9364">
                  <c:v>8087.35858064</c:v>
                </c:pt>
                <c:pt idx="9365">
                  <c:v>8087.35858064</c:v>
                </c:pt>
                <c:pt idx="9366">
                  <c:v>8087.35858064</c:v>
                </c:pt>
                <c:pt idx="9367">
                  <c:v>8076.20578247</c:v>
                </c:pt>
                <c:pt idx="9368">
                  <c:v>8059.4797289</c:v>
                </c:pt>
                <c:pt idx="9369">
                  <c:v>8059.4797289</c:v>
                </c:pt>
                <c:pt idx="9370">
                  <c:v>8059.4797289</c:v>
                </c:pt>
                <c:pt idx="9371">
                  <c:v>8059.4797289</c:v>
                </c:pt>
                <c:pt idx="9372">
                  <c:v>8059.4797289</c:v>
                </c:pt>
                <c:pt idx="9373">
                  <c:v>8059.4797289</c:v>
                </c:pt>
                <c:pt idx="9374">
                  <c:v>8059.4797289</c:v>
                </c:pt>
                <c:pt idx="9375">
                  <c:v>8059.4797289</c:v>
                </c:pt>
                <c:pt idx="9376">
                  <c:v>8059.4797289</c:v>
                </c:pt>
                <c:pt idx="9377">
                  <c:v>8048.33112527</c:v>
                </c:pt>
                <c:pt idx="9378">
                  <c:v>8037.18420302</c:v>
                </c:pt>
                <c:pt idx="9379">
                  <c:v>8037.18420302</c:v>
                </c:pt>
                <c:pt idx="9380">
                  <c:v>8037.18420302</c:v>
                </c:pt>
                <c:pt idx="9381">
                  <c:v>8037.18420302</c:v>
                </c:pt>
                <c:pt idx="9382">
                  <c:v>8037.18420302</c:v>
                </c:pt>
                <c:pt idx="9383">
                  <c:v>8037.18420302</c:v>
                </c:pt>
                <c:pt idx="9384">
                  <c:v>8037.18420302</c:v>
                </c:pt>
                <c:pt idx="9385">
                  <c:v>8037.18420302</c:v>
                </c:pt>
                <c:pt idx="9386">
                  <c:v>8037.18420302</c:v>
                </c:pt>
                <c:pt idx="9387">
                  <c:v>8037.18420302</c:v>
                </c:pt>
                <c:pt idx="9388">
                  <c:v>8037.18420302</c:v>
                </c:pt>
                <c:pt idx="9389">
                  <c:v>8037.18420302</c:v>
                </c:pt>
                <c:pt idx="9390">
                  <c:v>8037.18420302</c:v>
                </c:pt>
                <c:pt idx="9391">
                  <c:v>8037.18420302</c:v>
                </c:pt>
                <c:pt idx="9392">
                  <c:v>8037.18420302</c:v>
                </c:pt>
                <c:pt idx="9393">
                  <c:v>8037.18420302</c:v>
                </c:pt>
                <c:pt idx="9394">
                  <c:v>8037.18420302</c:v>
                </c:pt>
                <c:pt idx="9395">
                  <c:v>8037.18420302</c:v>
                </c:pt>
                <c:pt idx="9396">
                  <c:v>8014.89541081</c:v>
                </c:pt>
                <c:pt idx="9397">
                  <c:v>8014.89541081</c:v>
                </c:pt>
                <c:pt idx="9398">
                  <c:v>7970.33809308</c:v>
                </c:pt>
                <c:pt idx="9399">
                  <c:v>7970.33809308</c:v>
                </c:pt>
                <c:pt idx="9400">
                  <c:v>7970.33809308</c:v>
                </c:pt>
                <c:pt idx="9401">
                  <c:v>7970.33809308</c:v>
                </c:pt>
                <c:pt idx="9402">
                  <c:v>7970.33809308</c:v>
                </c:pt>
                <c:pt idx="9403">
                  <c:v>7970.33809308</c:v>
                </c:pt>
                <c:pt idx="9404">
                  <c:v>7970.33809308</c:v>
                </c:pt>
                <c:pt idx="9405">
                  <c:v>7970.33809308</c:v>
                </c:pt>
                <c:pt idx="9406">
                  <c:v>7970.33809308</c:v>
                </c:pt>
                <c:pt idx="9407">
                  <c:v>7970.33809308</c:v>
                </c:pt>
                <c:pt idx="9408">
                  <c:v>7970.33809308</c:v>
                </c:pt>
                <c:pt idx="9409">
                  <c:v>7970.33809308</c:v>
                </c:pt>
                <c:pt idx="9410">
                  <c:v>7970.33809308</c:v>
                </c:pt>
                <c:pt idx="9411">
                  <c:v>7970.33809308</c:v>
                </c:pt>
                <c:pt idx="9412">
                  <c:v>7970.33809308</c:v>
                </c:pt>
                <c:pt idx="9413">
                  <c:v>7970.33809308</c:v>
                </c:pt>
                <c:pt idx="9414">
                  <c:v>7970.33809308</c:v>
                </c:pt>
                <c:pt idx="9415">
                  <c:v>7970.33809308</c:v>
                </c:pt>
                <c:pt idx="9416">
                  <c:v>7970.33809308</c:v>
                </c:pt>
                <c:pt idx="9417">
                  <c:v>7970.33809308</c:v>
                </c:pt>
                <c:pt idx="9418">
                  <c:v>7970.33809308</c:v>
                </c:pt>
                <c:pt idx="9419">
                  <c:v>7970.33809308</c:v>
                </c:pt>
                <c:pt idx="9420">
                  <c:v>7970.33809308</c:v>
                </c:pt>
                <c:pt idx="9421">
                  <c:v>7970.33809308</c:v>
                </c:pt>
                <c:pt idx="9422">
                  <c:v>7970.33809308</c:v>
                </c:pt>
                <c:pt idx="9423">
                  <c:v>7970.33809308</c:v>
                </c:pt>
                <c:pt idx="9424">
                  <c:v>7970.33809308</c:v>
                </c:pt>
                <c:pt idx="9425">
                  <c:v>7970.33809308</c:v>
                </c:pt>
                <c:pt idx="9426">
                  <c:v>7970.33809308</c:v>
                </c:pt>
                <c:pt idx="9427">
                  <c:v>7970.33809308</c:v>
                </c:pt>
                <c:pt idx="9428">
                  <c:v>7970.33809308</c:v>
                </c:pt>
                <c:pt idx="9429">
                  <c:v>7970.33809308</c:v>
                </c:pt>
                <c:pt idx="9430">
                  <c:v>7970.33809308</c:v>
                </c:pt>
                <c:pt idx="9431">
                  <c:v>7970.33809308</c:v>
                </c:pt>
                <c:pt idx="9432">
                  <c:v>7970.33809308</c:v>
                </c:pt>
                <c:pt idx="9433">
                  <c:v>7970.33809308</c:v>
                </c:pt>
                <c:pt idx="9434">
                  <c:v>7970.33809308</c:v>
                </c:pt>
                <c:pt idx="9435">
                  <c:v>7970.33809308</c:v>
                </c:pt>
                <c:pt idx="9436">
                  <c:v>7970.33809308</c:v>
                </c:pt>
                <c:pt idx="9437">
                  <c:v>7970.33809308</c:v>
                </c:pt>
                <c:pt idx="9438">
                  <c:v>7970.33809308</c:v>
                </c:pt>
                <c:pt idx="9439">
                  <c:v>7970.33809308</c:v>
                </c:pt>
                <c:pt idx="9440">
                  <c:v>7970.33809308</c:v>
                </c:pt>
                <c:pt idx="9441">
                  <c:v>7970.33809308</c:v>
                </c:pt>
                <c:pt idx="9442">
                  <c:v>7970.33809308</c:v>
                </c:pt>
                <c:pt idx="9443">
                  <c:v>7970.33809308</c:v>
                </c:pt>
                <c:pt idx="9444">
                  <c:v>7970.33809308</c:v>
                </c:pt>
                <c:pt idx="9445">
                  <c:v>7970.33809308</c:v>
                </c:pt>
                <c:pt idx="9446">
                  <c:v>7970.33809308</c:v>
                </c:pt>
                <c:pt idx="9447">
                  <c:v>7970.33809308</c:v>
                </c:pt>
                <c:pt idx="9448">
                  <c:v>7970.33809308</c:v>
                </c:pt>
                <c:pt idx="9449">
                  <c:v>7970.33809308</c:v>
                </c:pt>
                <c:pt idx="9450">
                  <c:v>7970.33809308</c:v>
                </c:pt>
                <c:pt idx="9451">
                  <c:v>7970.33809308</c:v>
                </c:pt>
                <c:pt idx="9452">
                  <c:v>7970.33809308</c:v>
                </c:pt>
                <c:pt idx="9453">
                  <c:v>7970.33809308</c:v>
                </c:pt>
                <c:pt idx="9454">
                  <c:v>7970.33809308</c:v>
                </c:pt>
                <c:pt idx="9455">
                  <c:v>7970.33809308</c:v>
                </c:pt>
                <c:pt idx="9456">
                  <c:v>7970.33809308</c:v>
                </c:pt>
                <c:pt idx="9457">
                  <c:v>7970.33809308</c:v>
                </c:pt>
                <c:pt idx="9458">
                  <c:v>7970.33809308</c:v>
                </c:pt>
                <c:pt idx="9459">
                  <c:v>7970.33809308</c:v>
                </c:pt>
                <c:pt idx="9460">
                  <c:v>7970.33809308</c:v>
                </c:pt>
                <c:pt idx="9461">
                  <c:v>7970.33809308</c:v>
                </c:pt>
                <c:pt idx="9462">
                  <c:v>7970.33809308</c:v>
                </c:pt>
                <c:pt idx="9463">
                  <c:v>7970.33809308</c:v>
                </c:pt>
                <c:pt idx="9464">
                  <c:v>7970.33809308</c:v>
                </c:pt>
                <c:pt idx="9465">
                  <c:v>7970.33809308</c:v>
                </c:pt>
                <c:pt idx="9466">
                  <c:v>7970.33809308</c:v>
                </c:pt>
                <c:pt idx="9467">
                  <c:v>7970.33809308</c:v>
                </c:pt>
                <c:pt idx="9468">
                  <c:v>7970.33809308</c:v>
                </c:pt>
                <c:pt idx="9469">
                  <c:v>7970.33809308</c:v>
                </c:pt>
                <c:pt idx="9470">
                  <c:v>7970.33809308</c:v>
                </c:pt>
                <c:pt idx="9471">
                  <c:v>7970.33809308</c:v>
                </c:pt>
                <c:pt idx="9472">
                  <c:v>7970.33809308</c:v>
                </c:pt>
                <c:pt idx="9473">
                  <c:v>7970.33809308</c:v>
                </c:pt>
                <c:pt idx="9474">
                  <c:v>7970.33809308</c:v>
                </c:pt>
                <c:pt idx="9475">
                  <c:v>7964.77033339</c:v>
                </c:pt>
                <c:pt idx="9476">
                  <c:v>7964.77033339</c:v>
                </c:pt>
                <c:pt idx="9477">
                  <c:v>7964.77033339</c:v>
                </c:pt>
                <c:pt idx="9478">
                  <c:v>7964.77033339</c:v>
                </c:pt>
                <c:pt idx="9479">
                  <c:v>7964.77033339</c:v>
                </c:pt>
                <c:pt idx="9480">
                  <c:v>7964.77033339</c:v>
                </c:pt>
                <c:pt idx="9481">
                  <c:v>7964.77033339</c:v>
                </c:pt>
                <c:pt idx="9482">
                  <c:v>7964.77033339</c:v>
                </c:pt>
                <c:pt idx="9483">
                  <c:v>7964.77033339</c:v>
                </c:pt>
                <c:pt idx="9484">
                  <c:v>7964.77033339</c:v>
                </c:pt>
                <c:pt idx="9485">
                  <c:v>7964.77033339</c:v>
                </c:pt>
                <c:pt idx="9486">
                  <c:v>7959.20299791</c:v>
                </c:pt>
                <c:pt idx="9487">
                  <c:v>7959.20299791</c:v>
                </c:pt>
                <c:pt idx="9488">
                  <c:v>7959.20299791</c:v>
                </c:pt>
                <c:pt idx="9489">
                  <c:v>7959.20299791</c:v>
                </c:pt>
                <c:pt idx="9490">
                  <c:v>7959.20299791</c:v>
                </c:pt>
                <c:pt idx="9491">
                  <c:v>7959.20299791</c:v>
                </c:pt>
                <c:pt idx="9492">
                  <c:v>7959.20299791</c:v>
                </c:pt>
                <c:pt idx="9493">
                  <c:v>7959.20299791</c:v>
                </c:pt>
                <c:pt idx="9494">
                  <c:v>7959.20299791</c:v>
                </c:pt>
                <c:pt idx="9495">
                  <c:v>7959.20299791</c:v>
                </c:pt>
                <c:pt idx="9496">
                  <c:v>7959.20299791</c:v>
                </c:pt>
                <c:pt idx="9497">
                  <c:v>7959.20299791</c:v>
                </c:pt>
                <c:pt idx="9498">
                  <c:v>7959.20299791</c:v>
                </c:pt>
                <c:pt idx="9499">
                  <c:v>7959.20299791</c:v>
                </c:pt>
                <c:pt idx="9500">
                  <c:v>7953.63608689</c:v>
                </c:pt>
                <c:pt idx="9501">
                  <c:v>7953.63608689</c:v>
                </c:pt>
                <c:pt idx="9502">
                  <c:v>7953.63608689</c:v>
                </c:pt>
                <c:pt idx="9503">
                  <c:v>7953.63608689</c:v>
                </c:pt>
                <c:pt idx="9504">
                  <c:v>7953.63608689</c:v>
                </c:pt>
                <c:pt idx="9505">
                  <c:v>7942.50353927</c:v>
                </c:pt>
                <c:pt idx="9506">
                  <c:v>7942.50353927</c:v>
                </c:pt>
                <c:pt idx="9507">
                  <c:v>7942.50353927</c:v>
                </c:pt>
                <c:pt idx="9508">
                  <c:v>7942.50353927</c:v>
                </c:pt>
                <c:pt idx="9509">
                  <c:v>7942.50353927</c:v>
                </c:pt>
                <c:pt idx="9510">
                  <c:v>7942.50353927</c:v>
                </c:pt>
                <c:pt idx="9511">
                  <c:v>7942.50353927</c:v>
                </c:pt>
                <c:pt idx="9512">
                  <c:v>7942.50353927</c:v>
                </c:pt>
                <c:pt idx="9513">
                  <c:v>7942.50353927</c:v>
                </c:pt>
                <c:pt idx="9514">
                  <c:v>7942.50353927</c:v>
                </c:pt>
                <c:pt idx="9515">
                  <c:v>7942.50353927</c:v>
                </c:pt>
                <c:pt idx="9516">
                  <c:v>7942.50353927</c:v>
                </c:pt>
                <c:pt idx="9517">
                  <c:v>7942.50353927</c:v>
                </c:pt>
                <c:pt idx="9518">
                  <c:v>7942.50353927</c:v>
                </c:pt>
                <c:pt idx="9519">
                  <c:v>7942.50353927</c:v>
                </c:pt>
                <c:pt idx="9520">
                  <c:v>7942.50353927</c:v>
                </c:pt>
                <c:pt idx="9521">
                  <c:v>7942.50353927</c:v>
                </c:pt>
                <c:pt idx="9522">
                  <c:v>7942.50353927</c:v>
                </c:pt>
                <c:pt idx="9523">
                  <c:v>7942.50353927</c:v>
                </c:pt>
                <c:pt idx="9524">
                  <c:v>7942.50353927</c:v>
                </c:pt>
                <c:pt idx="9525">
                  <c:v>7942.50353927</c:v>
                </c:pt>
                <c:pt idx="9526">
                  <c:v>7942.50353927</c:v>
                </c:pt>
                <c:pt idx="9527">
                  <c:v>7942.50353927</c:v>
                </c:pt>
                <c:pt idx="9528">
                  <c:v>7942.50353927</c:v>
                </c:pt>
                <c:pt idx="9529">
                  <c:v>7942.50353927</c:v>
                </c:pt>
                <c:pt idx="9530">
                  <c:v>7942.50353927</c:v>
                </c:pt>
                <c:pt idx="9531">
                  <c:v>7942.50353927</c:v>
                </c:pt>
                <c:pt idx="9532">
                  <c:v>7942.50353927</c:v>
                </c:pt>
                <c:pt idx="9533">
                  <c:v>7942.50353927</c:v>
                </c:pt>
                <c:pt idx="9534">
                  <c:v>7942.50353927</c:v>
                </c:pt>
                <c:pt idx="9535">
                  <c:v>7942.50353927</c:v>
                </c:pt>
                <c:pt idx="9536">
                  <c:v>7942.50353927</c:v>
                </c:pt>
                <c:pt idx="9537">
                  <c:v>7942.50353927</c:v>
                </c:pt>
                <c:pt idx="9538">
                  <c:v>7942.50353927</c:v>
                </c:pt>
                <c:pt idx="9539">
                  <c:v>7942.50353927</c:v>
                </c:pt>
                <c:pt idx="9540">
                  <c:v>7942.50353927</c:v>
                </c:pt>
                <c:pt idx="9541">
                  <c:v>7942.50353927</c:v>
                </c:pt>
                <c:pt idx="9542">
                  <c:v>7942.50353927</c:v>
                </c:pt>
                <c:pt idx="9543">
                  <c:v>7942.50353927</c:v>
                </c:pt>
                <c:pt idx="9544">
                  <c:v>7942.50353927</c:v>
                </c:pt>
                <c:pt idx="9545">
                  <c:v>7942.50353927</c:v>
                </c:pt>
                <c:pt idx="9546">
                  <c:v>7942.50353927</c:v>
                </c:pt>
                <c:pt idx="9547">
                  <c:v>7942.50353927</c:v>
                </c:pt>
                <c:pt idx="9548">
                  <c:v>7942.50353927</c:v>
                </c:pt>
                <c:pt idx="9549">
                  <c:v>7942.50353927</c:v>
                </c:pt>
                <c:pt idx="9550">
                  <c:v>7942.50353927</c:v>
                </c:pt>
                <c:pt idx="9551">
                  <c:v>7942.50353927</c:v>
                </c:pt>
                <c:pt idx="9552">
                  <c:v>7942.50353927</c:v>
                </c:pt>
                <c:pt idx="9553">
                  <c:v>7942.50353927</c:v>
                </c:pt>
                <c:pt idx="9554">
                  <c:v>7942.50353927</c:v>
                </c:pt>
                <c:pt idx="9555">
                  <c:v>7942.50353927</c:v>
                </c:pt>
                <c:pt idx="9556">
                  <c:v>7942.50353927</c:v>
                </c:pt>
                <c:pt idx="9557">
                  <c:v>7942.50353927</c:v>
                </c:pt>
                <c:pt idx="9558">
                  <c:v>7942.50353927</c:v>
                </c:pt>
                <c:pt idx="9559">
                  <c:v>7942.50353927</c:v>
                </c:pt>
                <c:pt idx="9560">
                  <c:v>7942.50353927</c:v>
                </c:pt>
                <c:pt idx="9561">
                  <c:v>7942.50353927</c:v>
                </c:pt>
                <c:pt idx="9562">
                  <c:v>7942.50353927</c:v>
                </c:pt>
                <c:pt idx="9563">
                  <c:v>7942.50353927</c:v>
                </c:pt>
                <c:pt idx="9564">
                  <c:v>7942.50353927</c:v>
                </c:pt>
                <c:pt idx="9565">
                  <c:v>7942.50353927</c:v>
                </c:pt>
                <c:pt idx="9566">
                  <c:v>7942.50353927</c:v>
                </c:pt>
                <c:pt idx="9567">
                  <c:v>7942.50353927</c:v>
                </c:pt>
                <c:pt idx="9568">
                  <c:v>7942.50353927</c:v>
                </c:pt>
                <c:pt idx="9569">
                  <c:v>7942.50353927</c:v>
                </c:pt>
                <c:pt idx="9570">
                  <c:v>7942.50353927</c:v>
                </c:pt>
                <c:pt idx="9571">
                  <c:v>7942.50353927</c:v>
                </c:pt>
                <c:pt idx="9572">
                  <c:v>7942.50353927</c:v>
                </c:pt>
                <c:pt idx="9573">
                  <c:v>7942.50353927</c:v>
                </c:pt>
                <c:pt idx="9574">
                  <c:v>7942.50353927</c:v>
                </c:pt>
                <c:pt idx="9575">
                  <c:v>7942.50353927</c:v>
                </c:pt>
                <c:pt idx="9576">
                  <c:v>7942.50353927</c:v>
                </c:pt>
                <c:pt idx="9577">
                  <c:v>7942.50353927</c:v>
                </c:pt>
                <c:pt idx="9578">
                  <c:v>7942.50353927</c:v>
                </c:pt>
                <c:pt idx="9579">
                  <c:v>7942.50353927</c:v>
                </c:pt>
                <c:pt idx="9580">
                  <c:v>7942.50353927</c:v>
                </c:pt>
                <c:pt idx="9581">
                  <c:v>7942.50353927</c:v>
                </c:pt>
                <c:pt idx="9582">
                  <c:v>7942.50353927</c:v>
                </c:pt>
                <c:pt idx="9583">
                  <c:v>7942.50353927</c:v>
                </c:pt>
                <c:pt idx="9584">
                  <c:v>7942.50353927</c:v>
                </c:pt>
                <c:pt idx="9585">
                  <c:v>7942.50353927</c:v>
                </c:pt>
                <c:pt idx="9586">
                  <c:v>7942.50353927</c:v>
                </c:pt>
                <c:pt idx="9587">
                  <c:v>7942.50353927</c:v>
                </c:pt>
                <c:pt idx="9588">
                  <c:v>7942.50353927</c:v>
                </c:pt>
                <c:pt idx="9589">
                  <c:v>7942.50353927</c:v>
                </c:pt>
                <c:pt idx="9590">
                  <c:v>7942.50353927</c:v>
                </c:pt>
                <c:pt idx="9591">
                  <c:v>7942.50353927</c:v>
                </c:pt>
                <c:pt idx="9592">
                  <c:v>7942.50353927</c:v>
                </c:pt>
                <c:pt idx="9593">
                  <c:v>7942.50353927</c:v>
                </c:pt>
                <c:pt idx="9594">
                  <c:v>7942.50353927</c:v>
                </c:pt>
                <c:pt idx="9595">
                  <c:v>7942.50353927</c:v>
                </c:pt>
                <c:pt idx="9596">
                  <c:v>7942.50353927</c:v>
                </c:pt>
                <c:pt idx="9597">
                  <c:v>7942.50353927</c:v>
                </c:pt>
                <c:pt idx="9598">
                  <c:v>7942.50353927</c:v>
                </c:pt>
                <c:pt idx="9599">
                  <c:v>7942.50353927</c:v>
                </c:pt>
                <c:pt idx="9600">
                  <c:v>7942.50353927</c:v>
                </c:pt>
                <c:pt idx="9601">
                  <c:v>7942.50353927</c:v>
                </c:pt>
                <c:pt idx="9602">
                  <c:v>7942.50353927</c:v>
                </c:pt>
                <c:pt idx="9603">
                  <c:v>7942.50353927</c:v>
                </c:pt>
                <c:pt idx="9604">
                  <c:v>7942.50353927</c:v>
                </c:pt>
                <c:pt idx="9605">
                  <c:v>7942.50353927</c:v>
                </c:pt>
                <c:pt idx="9606">
                  <c:v>7942.50353927</c:v>
                </c:pt>
                <c:pt idx="9607">
                  <c:v>7942.50353927</c:v>
                </c:pt>
                <c:pt idx="9608">
                  <c:v>7942.50353927</c:v>
                </c:pt>
                <c:pt idx="9609">
                  <c:v>7942.50353927</c:v>
                </c:pt>
                <c:pt idx="9610">
                  <c:v>7942.50353927</c:v>
                </c:pt>
                <c:pt idx="9611">
                  <c:v>7942.50353927</c:v>
                </c:pt>
                <c:pt idx="9612">
                  <c:v>7942.50353927</c:v>
                </c:pt>
                <c:pt idx="9613">
                  <c:v>7942.50353927</c:v>
                </c:pt>
                <c:pt idx="9614">
                  <c:v>7942.50353927</c:v>
                </c:pt>
                <c:pt idx="9615">
                  <c:v>7942.50353927</c:v>
                </c:pt>
                <c:pt idx="9616">
                  <c:v>7942.50353927</c:v>
                </c:pt>
                <c:pt idx="9617">
                  <c:v>7942.50353927</c:v>
                </c:pt>
                <c:pt idx="9618">
                  <c:v>7942.50353927</c:v>
                </c:pt>
                <c:pt idx="9619">
                  <c:v>7942.50353927</c:v>
                </c:pt>
                <c:pt idx="9620">
                  <c:v>7942.50353927</c:v>
                </c:pt>
                <c:pt idx="9621">
                  <c:v>7942.50353927</c:v>
                </c:pt>
                <c:pt idx="9622">
                  <c:v>7942.50353927</c:v>
                </c:pt>
                <c:pt idx="9623">
                  <c:v>7942.50353927</c:v>
                </c:pt>
                <c:pt idx="9624">
                  <c:v>7942.50353927</c:v>
                </c:pt>
                <c:pt idx="9625">
                  <c:v>7942.50353927</c:v>
                </c:pt>
                <c:pt idx="9626">
                  <c:v>7942.50353927</c:v>
                </c:pt>
                <c:pt idx="9627">
                  <c:v>7942.50353927</c:v>
                </c:pt>
                <c:pt idx="9628">
                  <c:v>7942.50353927</c:v>
                </c:pt>
                <c:pt idx="9629">
                  <c:v>7942.50353927</c:v>
                </c:pt>
                <c:pt idx="9630">
                  <c:v>7942.50353927</c:v>
                </c:pt>
                <c:pt idx="9631">
                  <c:v>7942.50353927</c:v>
                </c:pt>
                <c:pt idx="9632">
                  <c:v>7942.50353927</c:v>
                </c:pt>
                <c:pt idx="9633">
                  <c:v>7942.50353927</c:v>
                </c:pt>
                <c:pt idx="9634">
                  <c:v>7942.50353927</c:v>
                </c:pt>
                <c:pt idx="9635">
                  <c:v>7942.50353927</c:v>
                </c:pt>
                <c:pt idx="9636">
                  <c:v>7942.50353927</c:v>
                </c:pt>
                <c:pt idx="9637">
                  <c:v>7942.50353927</c:v>
                </c:pt>
                <c:pt idx="9638">
                  <c:v>7942.50353927</c:v>
                </c:pt>
                <c:pt idx="9639">
                  <c:v>7942.50353927</c:v>
                </c:pt>
                <c:pt idx="9640">
                  <c:v>7942.50353927</c:v>
                </c:pt>
                <c:pt idx="9641">
                  <c:v>7942.50353927</c:v>
                </c:pt>
                <c:pt idx="9642">
                  <c:v>7942.50353927</c:v>
                </c:pt>
                <c:pt idx="9643">
                  <c:v>7942.50353927</c:v>
                </c:pt>
                <c:pt idx="9644">
                  <c:v>7942.50353927</c:v>
                </c:pt>
                <c:pt idx="9645">
                  <c:v>7942.50353927</c:v>
                </c:pt>
                <c:pt idx="9646">
                  <c:v>7942.50353927</c:v>
                </c:pt>
                <c:pt idx="9647">
                  <c:v>7942.50353927</c:v>
                </c:pt>
                <c:pt idx="9648">
                  <c:v>7942.50353927</c:v>
                </c:pt>
                <c:pt idx="9649">
                  <c:v>7942.50353927</c:v>
                </c:pt>
                <c:pt idx="9650">
                  <c:v>7942.50353927</c:v>
                </c:pt>
                <c:pt idx="9651">
                  <c:v>7942.50353927</c:v>
                </c:pt>
                <c:pt idx="9652">
                  <c:v>7942.50353927</c:v>
                </c:pt>
                <c:pt idx="9653">
                  <c:v>7942.50353927</c:v>
                </c:pt>
                <c:pt idx="9654">
                  <c:v>7942.50353927</c:v>
                </c:pt>
                <c:pt idx="9655">
                  <c:v>7942.50353927</c:v>
                </c:pt>
                <c:pt idx="9656">
                  <c:v>7942.50353927</c:v>
                </c:pt>
                <c:pt idx="9657">
                  <c:v>7942.50353927</c:v>
                </c:pt>
                <c:pt idx="9658">
                  <c:v>7942.50353927</c:v>
                </c:pt>
                <c:pt idx="9659">
                  <c:v>7942.50353927</c:v>
                </c:pt>
                <c:pt idx="9660">
                  <c:v>7942.50353927</c:v>
                </c:pt>
                <c:pt idx="9661">
                  <c:v>7942.50353927</c:v>
                </c:pt>
                <c:pt idx="9662">
                  <c:v>7942.50353927</c:v>
                </c:pt>
                <c:pt idx="9663">
                  <c:v>7942.50353927</c:v>
                </c:pt>
                <c:pt idx="9664">
                  <c:v>7942.50353927</c:v>
                </c:pt>
                <c:pt idx="9665">
                  <c:v>7942.50353927</c:v>
                </c:pt>
                <c:pt idx="9666">
                  <c:v>7942.50353927</c:v>
                </c:pt>
                <c:pt idx="9667">
                  <c:v>7942.50353927</c:v>
                </c:pt>
                <c:pt idx="9668">
                  <c:v>7942.50353927</c:v>
                </c:pt>
                <c:pt idx="9669">
                  <c:v>7942.50353927</c:v>
                </c:pt>
                <c:pt idx="9670">
                  <c:v>7942.50353927</c:v>
                </c:pt>
                <c:pt idx="9671">
                  <c:v>7942.50353927</c:v>
                </c:pt>
                <c:pt idx="9672">
                  <c:v>7942.50353927</c:v>
                </c:pt>
                <c:pt idx="9673">
                  <c:v>7942.50353927</c:v>
                </c:pt>
                <c:pt idx="9674">
                  <c:v>7942.50353927</c:v>
                </c:pt>
                <c:pt idx="9675">
                  <c:v>7942.50353927</c:v>
                </c:pt>
                <c:pt idx="9676">
                  <c:v>7942.50353927</c:v>
                </c:pt>
                <c:pt idx="9677">
                  <c:v>7942.50353927</c:v>
                </c:pt>
                <c:pt idx="9678">
                  <c:v>7942.50353927</c:v>
                </c:pt>
                <c:pt idx="9679">
                  <c:v>7942.50353927</c:v>
                </c:pt>
                <c:pt idx="9680">
                  <c:v>7942.50353927</c:v>
                </c:pt>
                <c:pt idx="9681">
                  <c:v>7942.50353927</c:v>
                </c:pt>
                <c:pt idx="9682">
                  <c:v>7942.50353927</c:v>
                </c:pt>
                <c:pt idx="9683">
                  <c:v>7942.50353927</c:v>
                </c:pt>
                <c:pt idx="9684">
                  <c:v>7942.50353927</c:v>
                </c:pt>
                <c:pt idx="9685">
                  <c:v>7942.50353927</c:v>
                </c:pt>
                <c:pt idx="9686">
                  <c:v>7942.50353927</c:v>
                </c:pt>
                <c:pt idx="9687">
                  <c:v>7942.50353927</c:v>
                </c:pt>
                <c:pt idx="9688">
                  <c:v>7942.50353927</c:v>
                </c:pt>
                <c:pt idx="9689">
                  <c:v>7942.50353927</c:v>
                </c:pt>
                <c:pt idx="9690">
                  <c:v>7942.50353927</c:v>
                </c:pt>
                <c:pt idx="9691">
                  <c:v>7942.50353927</c:v>
                </c:pt>
                <c:pt idx="9692">
                  <c:v>7942.50353927</c:v>
                </c:pt>
                <c:pt idx="9693">
                  <c:v>7942.50353927</c:v>
                </c:pt>
                <c:pt idx="9694">
                  <c:v>7942.50353927</c:v>
                </c:pt>
                <c:pt idx="9695">
                  <c:v>7942.50353927</c:v>
                </c:pt>
                <c:pt idx="9696">
                  <c:v>7942.50353927</c:v>
                </c:pt>
                <c:pt idx="9697">
                  <c:v>7942.50353927</c:v>
                </c:pt>
                <c:pt idx="9698">
                  <c:v>7942.50353927</c:v>
                </c:pt>
                <c:pt idx="9699">
                  <c:v>7942.50353927</c:v>
                </c:pt>
                <c:pt idx="9700">
                  <c:v>7942.50353927</c:v>
                </c:pt>
                <c:pt idx="9701">
                  <c:v>7942.50353927</c:v>
                </c:pt>
                <c:pt idx="9702">
                  <c:v>7942.50353927</c:v>
                </c:pt>
                <c:pt idx="9703">
                  <c:v>7942.50353927</c:v>
                </c:pt>
                <c:pt idx="9704">
                  <c:v>7942.50353927</c:v>
                </c:pt>
                <c:pt idx="9705">
                  <c:v>7942.50353927</c:v>
                </c:pt>
                <c:pt idx="9706">
                  <c:v>7942.50353927</c:v>
                </c:pt>
                <c:pt idx="9707">
                  <c:v>7942.50353927</c:v>
                </c:pt>
                <c:pt idx="9708">
                  <c:v>7942.50353927</c:v>
                </c:pt>
                <c:pt idx="9709">
                  <c:v>7942.50353927</c:v>
                </c:pt>
                <c:pt idx="9710">
                  <c:v>7942.50353927</c:v>
                </c:pt>
                <c:pt idx="9711">
                  <c:v>7942.50353927</c:v>
                </c:pt>
                <c:pt idx="9712">
                  <c:v>7942.50353927</c:v>
                </c:pt>
                <c:pt idx="9713">
                  <c:v>7942.50353927</c:v>
                </c:pt>
                <c:pt idx="9714">
                  <c:v>7942.50353927</c:v>
                </c:pt>
                <c:pt idx="9715">
                  <c:v>7942.50353927</c:v>
                </c:pt>
                <c:pt idx="9716">
                  <c:v>7942.50353927</c:v>
                </c:pt>
                <c:pt idx="9717">
                  <c:v>7942.50353927</c:v>
                </c:pt>
                <c:pt idx="9718">
                  <c:v>7942.50353927</c:v>
                </c:pt>
                <c:pt idx="9719">
                  <c:v>7942.50353927</c:v>
                </c:pt>
                <c:pt idx="9720">
                  <c:v>7942.50353927</c:v>
                </c:pt>
                <c:pt idx="9721">
                  <c:v>7942.50353927</c:v>
                </c:pt>
                <c:pt idx="9722">
                  <c:v>7942.50353927</c:v>
                </c:pt>
                <c:pt idx="9723">
                  <c:v>7942.50353927</c:v>
                </c:pt>
                <c:pt idx="9724">
                  <c:v>7942.50353927</c:v>
                </c:pt>
                <c:pt idx="9725">
                  <c:v>7942.50353927</c:v>
                </c:pt>
                <c:pt idx="9726">
                  <c:v>7942.50353927</c:v>
                </c:pt>
                <c:pt idx="9727">
                  <c:v>7942.50353927</c:v>
                </c:pt>
                <c:pt idx="9728">
                  <c:v>7942.50353927</c:v>
                </c:pt>
                <c:pt idx="9729">
                  <c:v>7942.50353927</c:v>
                </c:pt>
                <c:pt idx="9730">
                  <c:v>7942.50353927</c:v>
                </c:pt>
                <c:pt idx="9731">
                  <c:v>7942.50353927</c:v>
                </c:pt>
                <c:pt idx="9732">
                  <c:v>7942.50353927</c:v>
                </c:pt>
                <c:pt idx="9733">
                  <c:v>7942.50353927</c:v>
                </c:pt>
                <c:pt idx="9734">
                  <c:v>7942.50353927</c:v>
                </c:pt>
                <c:pt idx="9735">
                  <c:v>7942.50353927</c:v>
                </c:pt>
                <c:pt idx="9736">
                  <c:v>7942.50353927</c:v>
                </c:pt>
                <c:pt idx="9737">
                  <c:v>7942.50353927</c:v>
                </c:pt>
                <c:pt idx="9738">
                  <c:v>7942.50353927</c:v>
                </c:pt>
                <c:pt idx="9739">
                  <c:v>7942.50353927</c:v>
                </c:pt>
                <c:pt idx="9740">
                  <c:v>7942.50353927</c:v>
                </c:pt>
                <c:pt idx="9741">
                  <c:v>7942.50353927</c:v>
                </c:pt>
                <c:pt idx="9742">
                  <c:v>7942.50353927</c:v>
                </c:pt>
                <c:pt idx="9743">
                  <c:v>7942.50353927</c:v>
                </c:pt>
                <c:pt idx="9744">
                  <c:v>7942.50353927</c:v>
                </c:pt>
                <c:pt idx="9745">
                  <c:v>7942.50353927</c:v>
                </c:pt>
                <c:pt idx="9746">
                  <c:v>7942.50353927</c:v>
                </c:pt>
                <c:pt idx="9747">
                  <c:v>7942.50353927</c:v>
                </c:pt>
                <c:pt idx="9748">
                  <c:v>7942.50353927</c:v>
                </c:pt>
                <c:pt idx="9749">
                  <c:v>7942.50353927</c:v>
                </c:pt>
                <c:pt idx="9750">
                  <c:v>7942.50353927</c:v>
                </c:pt>
                <c:pt idx="9751">
                  <c:v>7942.50353927</c:v>
                </c:pt>
                <c:pt idx="9752">
                  <c:v>7942.50353927</c:v>
                </c:pt>
                <c:pt idx="9753">
                  <c:v>7942.50353927</c:v>
                </c:pt>
                <c:pt idx="9754">
                  <c:v>7942.50353927</c:v>
                </c:pt>
                <c:pt idx="9755">
                  <c:v>7942.50353927</c:v>
                </c:pt>
                <c:pt idx="9756">
                  <c:v>7942.50353927</c:v>
                </c:pt>
                <c:pt idx="9757">
                  <c:v>7942.50353927</c:v>
                </c:pt>
                <c:pt idx="9758">
                  <c:v>7942.50353927</c:v>
                </c:pt>
                <c:pt idx="9759">
                  <c:v>7942.50353927</c:v>
                </c:pt>
                <c:pt idx="9760">
                  <c:v>7942.50353927</c:v>
                </c:pt>
                <c:pt idx="9761">
                  <c:v>7942.50353927</c:v>
                </c:pt>
                <c:pt idx="9762">
                  <c:v>7942.50353927</c:v>
                </c:pt>
                <c:pt idx="9763">
                  <c:v>7942.50353927</c:v>
                </c:pt>
                <c:pt idx="9764">
                  <c:v>7942.50353927</c:v>
                </c:pt>
                <c:pt idx="9765">
                  <c:v>7942.50353927</c:v>
                </c:pt>
                <c:pt idx="9766">
                  <c:v>7942.50353927</c:v>
                </c:pt>
                <c:pt idx="9767">
                  <c:v>7942.50353927</c:v>
                </c:pt>
                <c:pt idx="9768">
                  <c:v>7942.50353927</c:v>
                </c:pt>
                <c:pt idx="9769">
                  <c:v>7942.50353927</c:v>
                </c:pt>
                <c:pt idx="9770">
                  <c:v>7942.50353927</c:v>
                </c:pt>
                <c:pt idx="9771">
                  <c:v>7942.50353927</c:v>
                </c:pt>
                <c:pt idx="9772">
                  <c:v>7942.50353927</c:v>
                </c:pt>
                <c:pt idx="9773">
                  <c:v>7942.50353927</c:v>
                </c:pt>
                <c:pt idx="9774">
                  <c:v>7942.50353927</c:v>
                </c:pt>
                <c:pt idx="9775">
                  <c:v>7942.50353927</c:v>
                </c:pt>
                <c:pt idx="9776">
                  <c:v>7942.50353927</c:v>
                </c:pt>
                <c:pt idx="9777">
                  <c:v>7942.50353927</c:v>
                </c:pt>
                <c:pt idx="9778">
                  <c:v>7942.50353927</c:v>
                </c:pt>
                <c:pt idx="9779">
                  <c:v>7942.50353927</c:v>
                </c:pt>
                <c:pt idx="9780">
                  <c:v>7942.50353927</c:v>
                </c:pt>
                <c:pt idx="9781">
                  <c:v>7942.50353927</c:v>
                </c:pt>
                <c:pt idx="9782">
                  <c:v>7942.50353927</c:v>
                </c:pt>
                <c:pt idx="9783">
                  <c:v>7942.50353927</c:v>
                </c:pt>
                <c:pt idx="9784">
                  <c:v>7942.50353927</c:v>
                </c:pt>
                <c:pt idx="9785">
                  <c:v>7942.50353927</c:v>
                </c:pt>
                <c:pt idx="9786">
                  <c:v>7942.50353927</c:v>
                </c:pt>
                <c:pt idx="9787">
                  <c:v>7942.50353927</c:v>
                </c:pt>
                <c:pt idx="9788">
                  <c:v>7942.50353927</c:v>
                </c:pt>
                <c:pt idx="9789">
                  <c:v>7942.50353927</c:v>
                </c:pt>
                <c:pt idx="9790">
                  <c:v>7942.50353927</c:v>
                </c:pt>
                <c:pt idx="9791">
                  <c:v>7942.50353927</c:v>
                </c:pt>
                <c:pt idx="9792">
                  <c:v>7942.50353927</c:v>
                </c:pt>
                <c:pt idx="9793">
                  <c:v>7942.50353927</c:v>
                </c:pt>
                <c:pt idx="9794">
                  <c:v>7942.50353927</c:v>
                </c:pt>
                <c:pt idx="9795">
                  <c:v>7942.50353927</c:v>
                </c:pt>
                <c:pt idx="9796">
                  <c:v>7942.50353927</c:v>
                </c:pt>
                <c:pt idx="9797">
                  <c:v>7942.50353927</c:v>
                </c:pt>
                <c:pt idx="9798">
                  <c:v>7942.50353927</c:v>
                </c:pt>
                <c:pt idx="9799">
                  <c:v>7942.50353927</c:v>
                </c:pt>
                <c:pt idx="9800">
                  <c:v>7942.50353927</c:v>
                </c:pt>
                <c:pt idx="9801">
                  <c:v>7942.50353927</c:v>
                </c:pt>
                <c:pt idx="9802">
                  <c:v>7942.50353927</c:v>
                </c:pt>
                <c:pt idx="9803">
                  <c:v>7942.50353927</c:v>
                </c:pt>
                <c:pt idx="9804">
                  <c:v>7942.50353927</c:v>
                </c:pt>
                <c:pt idx="9805">
                  <c:v>7942.50353927</c:v>
                </c:pt>
                <c:pt idx="9806">
                  <c:v>7942.50353927</c:v>
                </c:pt>
                <c:pt idx="9807">
                  <c:v>7942.50353927</c:v>
                </c:pt>
                <c:pt idx="9808">
                  <c:v>7942.50353927</c:v>
                </c:pt>
                <c:pt idx="9809">
                  <c:v>7942.50353927</c:v>
                </c:pt>
                <c:pt idx="9810">
                  <c:v>7942.50353927</c:v>
                </c:pt>
                <c:pt idx="9811">
                  <c:v>7942.50353927</c:v>
                </c:pt>
                <c:pt idx="9812">
                  <c:v>7942.50353927</c:v>
                </c:pt>
                <c:pt idx="9813">
                  <c:v>7942.50353927</c:v>
                </c:pt>
                <c:pt idx="9814">
                  <c:v>7942.50353927</c:v>
                </c:pt>
                <c:pt idx="9815">
                  <c:v>7942.50353927</c:v>
                </c:pt>
                <c:pt idx="9816">
                  <c:v>7942.50353927</c:v>
                </c:pt>
                <c:pt idx="9817">
                  <c:v>7942.50353927</c:v>
                </c:pt>
                <c:pt idx="9818">
                  <c:v>7942.50353927</c:v>
                </c:pt>
                <c:pt idx="9819">
                  <c:v>7942.50353927</c:v>
                </c:pt>
                <c:pt idx="9820">
                  <c:v>7942.50353927</c:v>
                </c:pt>
                <c:pt idx="9821">
                  <c:v>7942.50353927</c:v>
                </c:pt>
                <c:pt idx="9822">
                  <c:v>7942.50353927</c:v>
                </c:pt>
                <c:pt idx="9823">
                  <c:v>7942.50353927</c:v>
                </c:pt>
                <c:pt idx="9824">
                  <c:v>7942.50353927</c:v>
                </c:pt>
                <c:pt idx="9825">
                  <c:v>7942.50353927</c:v>
                </c:pt>
                <c:pt idx="9826">
                  <c:v>7942.50353927</c:v>
                </c:pt>
                <c:pt idx="9827">
                  <c:v>7942.50353927</c:v>
                </c:pt>
                <c:pt idx="9828">
                  <c:v>7942.50353927</c:v>
                </c:pt>
                <c:pt idx="9829">
                  <c:v>7942.50353927</c:v>
                </c:pt>
                <c:pt idx="9830">
                  <c:v>7942.50353927</c:v>
                </c:pt>
                <c:pt idx="9831">
                  <c:v>7942.50353927</c:v>
                </c:pt>
                <c:pt idx="9832">
                  <c:v>7942.50353927</c:v>
                </c:pt>
                <c:pt idx="9833">
                  <c:v>7942.50353927</c:v>
                </c:pt>
                <c:pt idx="9834">
                  <c:v>7942.50353927</c:v>
                </c:pt>
                <c:pt idx="9835">
                  <c:v>7942.50353927</c:v>
                </c:pt>
                <c:pt idx="9836">
                  <c:v>7942.50353927</c:v>
                </c:pt>
                <c:pt idx="9837">
                  <c:v>7942.50353927</c:v>
                </c:pt>
                <c:pt idx="9838">
                  <c:v>7942.50353927</c:v>
                </c:pt>
                <c:pt idx="9839">
                  <c:v>7942.50353927</c:v>
                </c:pt>
                <c:pt idx="9840">
                  <c:v>7942.50353927</c:v>
                </c:pt>
                <c:pt idx="9841">
                  <c:v>7942.50353927</c:v>
                </c:pt>
                <c:pt idx="9842">
                  <c:v>7942.50353927</c:v>
                </c:pt>
                <c:pt idx="9843">
                  <c:v>7942.50353927</c:v>
                </c:pt>
                <c:pt idx="9844">
                  <c:v>7942.50353927</c:v>
                </c:pt>
                <c:pt idx="9845">
                  <c:v>7942.50353927</c:v>
                </c:pt>
                <c:pt idx="9846">
                  <c:v>7942.50353927</c:v>
                </c:pt>
                <c:pt idx="9847">
                  <c:v>7942.50353927</c:v>
                </c:pt>
                <c:pt idx="9848">
                  <c:v>7942.50353927</c:v>
                </c:pt>
                <c:pt idx="9849">
                  <c:v>7942.50353927</c:v>
                </c:pt>
                <c:pt idx="9850">
                  <c:v>7942.50353927</c:v>
                </c:pt>
                <c:pt idx="9851">
                  <c:v>7942.50353927</c:v>
                </c:pt>
                <c:pt idx="9852">
                  <c:v>7942.50353927</c:v>
                </c:pt>
                <c:pt idx="9853">
                  <c:v>7942.50353927</c:v>
                </c:pt>
                <c:pt idx="9854">
                  <c:v>7942.50353927</c:v>
                </c:pt>
                <c:pt idx="9855">
                  <c:v>7942.50353927</c:v>
                </c:pt>
                <c:pt idx="9856">
                  <c:v>7942.50353927</c:v>
                </c:pt>
                <c:pt idx="9857">
                  <c:v>7942.50353927</c:v>
                </c:pt>
                <c:pt idx="9858">
                  <c:v>7942.50353927</c:v>
                </c:pt>
                <c:pt idx="9859">
                  <c:v>7942.50353927</c:v>
                </c:pt>
                <c:pt idx="9860">
                  <c:v>7942.50353927</c:v>
                </c:pt>
                <c:pt idx="9861">
                  <c:v>7942.50353927</c:v>
                </c:pt>
                <c:pt idx="9862">
                  <c:v>7942.50353927</c:v>
                </c:pt>
                <c:pt idx="9863">
                  <c:v>7942.50353927</c:v>
                </c:pt>
                <c:pt idx="9864">
                  <c:v>7942.50353927</c:v>
                </c:pt>
                <c:pt idx="9865">
                  <c:v>7942.50353927</c:v>
                </c:pt>
                <c:pt idx="9866">
                  <c:v>7942.50353927</c:v>
                </c:pt>
                <c:pt idx="9867">
                  <c:v>7942.50353927</c:v>
                </c:pt>
                <c:pt idx="9868">
                  <c:v>7942.50353927</c:v>
                </c:pt>
                <c:pt idx="9869">
                  <c:v>7942.50353927</c:v>
                </c:pt>
                <c:pt idx="9870">
                  <c:v>7942.50353927</c:v>
                </c:pt>
                <c:pt idx="9871">
                  <c:v>7942.50353927</c:v>
                </c:pt>
                <c:pt idx="9872">
                  <c:v>7942.50353927</c:v>
                </c:pt>
                <c:pt idx="9873">
                  <c:v>7942.50353927</c:v>
                </c:pt>
                <c:pt idx="9874">
                  <c:v>7942.50353927</c:v>
                </c:pt>
                <c:pt idx="9875">
                  <c:v>7942.50353927</c:v>
                </c:pt>
                <c:pt idx="9876">
                  <c:v>7942.50353927</c:v>
                </c:pt>
                <c:pt idx="9877">
                  <c:v>7942.50353927</c:v>
                </c:pt>
                <c:pt idx="9878">
                  <c:v>7942.50353927</c:v>
                </c:pt>
                <c:pt idx="9879">
                  <c:v>7942.50353927</c:v>
                </c:pt>
                <c:pt idx="9880">
                  <c:v>7942.50353927</c:v>
                </c:pt>
                <c:pt idx="9881">
                  <c:v>7942.50353927</c:v>
                </c:pt>
                <c:pt idx="9882">
                  <c:v>7942.50353927</c:v>
                </c:pt>
                <c:pt idx="9883">
                  <c:v>7942.50353927</c:v>
                </c:pt>
                <c:pt idx="9884">
                  <c:v>7942.50353927</c:v>
                </c:pt>
                <c:pt idx="9885">
                  <c:v>7942.50353927</c:v>
                </c:pt>
                <c:pt idx="9886">
                  <c:v>7942.50353927</c:v>
                </c:pt>
                <c:pt idx="9887">
                  <c:v>7942.50353927</c:v>
                </c:pt>
                <c:pt idx="9888">
                  <c:v>7942.50353927</c:v>
                </c:pt>
                <c:pt idx="9889">
                  <c:v>7942.50353927</c:v>
                </c:pt>
                <c:pt idx="9890">
                  <c:v>7942.50353927</c:v>
                </c:pt>
                <c:pt idx="9891">
                  <c:v>7942.50353927</c:v>
                </c:pt>
                <c:pt idx="9892">
                  <c:v>7942.50353927</c:v>
                </c:pt>
                <c:pt idx="9893">
                  <c:v>7942.50353927</c:v>
                </c:pt>
                <c:pt idx="9894">
                  <c:v>7942.50353927</c:v>
                </c:pt>
                <c:pt idx="9895">
                  <c:v>7942.50353927</c:v>
                </c:pt>
                <c:pt idx="9896">
                  <c:v>7942.50353927</c:v>
                </c:pt>
                <c:pt idx="9897">
                  <c:v>7942.50353927</c:v>
                </c:pt>
                <c:pt idx="9898">
                  <c:v>7942.50353927</c:v>
                </c:pt>
                <c:pt idx="9899">
                  <c:v>7942.50353927</c:v>
                </c:pt>
                <c:pt idx="9900">
                  <c:v>7942.50353927</c:v>
                </c:pt>
                <c:pt idx="9901">
                  <c:v>7942.50353927</c:v>
                </c:pt>
                <c:pt idx="9902">
                  <c:v>7942.50353927</c:v>
                </c:pt>
                <c:pt idx="9903">
                  <c:v>7942.50353927</c:v>
                </c:pt>
                <c:pt idx="9904">
                  <c:v>7942.50353927</c:v>
                </c:pt>
                <c:pt idx="9905">
                  <c:v>7942.50353927</c:v>
                </c:pt>
                <c:pt idx="9906">
                  <c:v>7942.50353927</c:v>
                </c:pt>
                <c:pt idx="9907">
                  <c:v>7942.50353927</c:v>
                </c:pt>
                <c:pt idx="9908">
                  <c:v>7942.50353927</c:v>
                </c:pt>
                <c:pt idx="9909">
                  <c:v>7942.50353927</c:v>
                </c:pt>
                <c:pt idx="9910">
                  <c:v>7942.50353927</c:v>
                </c:pt>
                <c:pt idx="9911">
                  <c:v>7942.50353927</c:v>
                </c:pt>
                <c:pt idx="9912">
                  <c:v>7942.50353927</c:v>
                </c:pt>
                <c:pt idx="9913">
                  <c:v>7942.50353927</c:v>
                </c:pt>
                <c:pt idx="9914">
                  <c:v>7942.50353927</c:v>
                </c:pt>
                <c:pt idx="9915">
                  <c:v>7942.50353927</c:v>
                </c:pt>
                <c:pt idx="9916">
                  <c:v>7942.50353927</c:v>
                </c:pt>
                <c:pt idx="9917">
                  <c:v>7942.50353927</c:v>
                </c:pt>
                <c:pt idx="9918">
                  <c:v>7942.50353927</c:v>
                </c:pt>
                <c:pt idx="9919">
                  <c:v>7942.50353927</c:v>
                </c:pt>
                <c:pt idx="9920">
                  <c:v>7942.50353927</c:v>
                </c:pt>
                <c:pt idx="9921">
                  <c:v>7942.50353927</c:v>
                </c:pt>
                <c:pt idx="9922">
                  <c:v>7942.50353927</c:v>
                </c:pt>
                <c:pt idx="9923">
                  <c:v>7942.50353927</c:v>
                </c:pt>
                <c:pt idx="9924">
                  <c:v>7942.50353927</c:v>
                </c:pt>
                <c:pt idx="9925">
                  <c:v>7942.50353927</c:v>
                </c:pt>
                <c:pt idx="9926">
                  <c:v>7942.50353927</c:v>
                </c:pt>
                <c:pt idx="9927">
                  <c:v>7942.50353927</c:v>
                </c:pt>
                <c:pt idx="9928">
                  <c:v>7942.50353927</c:v>
                </c:pt>
                <c:pt idx="9929">
                  <c:v>7942.50353927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563408"/>
        <c:axId val="861576976"/>
      </c:lineChart>
      <c:catAx>
        <c:axId val="86156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61576976"/>
        <c:crosses val="autoZero"/>
        <c:auto val="1"/>
        <c:lblAlgn val="ctr"/>
        <c:lblOffset val="100"/>
        <c:noMultiLvlLbl val="0"/>
      </c:catAx>
      <c:valAx>
        <c:axId val="861576976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861563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5</xdr:row>
      <xdr:rowOff>177800</xdr:rowOff>
    </xdr:from>
    <xdr:to>
      <xdr:col>19</xdr:col>
      <xdr:colOff>101600</xdr:colOff>
      <xdr:row>34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tabSelected="1" workbookViewId="0">
      <selection activeCell="K5" sqref="K5"/>
    </sheetView>
  </sheetViews>
  <sheetFormatPr baseColWidth="10" defaultRowHeight="16" x14ac:dyDescent="0.2"/>
  <sheetData>
    <row r="1" spans="1:16384" x14ac:dyDescent="0.2">
      <c r="A1">
        <v>-44480.010344100003</v>
      </c>
      <c r="B1">
        <v>-44480.010344100003</v>
      </c>
      <c r="C1">
        <v>-44480.010344100003</v>
      </c>
      <c r="D1">
        <v>-44480.010344100003</v>
      </c>
      <c r="E1">
        <v>-44480.010344100003</v>
      </c>
      <c r="F1">
        <v>-44480.010344100003</v>
      </c>
      <c r="G1">
        <v>-44480.010344100003</v>
      </c>
      <c r="H1">
        <v>-44480.010344100003</v>
      </c>
      <c r="I1">
        <v>-44480.010344100003</v>
      </c>
      <c r="J1">
        <v>-44480.010344100003</v>
      </c>
      <c r="K1">
        <v>-44480.010344100003</v>
      </c>
      <c r="L1">
        <v>-44480.010344100003</v>
      </c>
      <c r="M1">
        <v>-44480.010344100003</v>
      </c>
      <c r="N1">
        <v>-44480.010344100003</v>
      </c>
      <c r="O1">
        <v>-44480.010344100003</v>
      </c>
      <c r="P1">
        <v>-44480.010344100003</v>
      </c>
      <c r="Q1">
        <v>-41364.087389599998</v>
      </c>
      <c r="R1">
        <v>-41364.087389599998</v>
      </c>
      <c r="S1">
        <v>-41364.087389599998</v>
      </c>
      <c r="T1">
        <v>-41364.087389599998</v>
      </c>
      <c r="U1">
        <v>-41364.087389599998</v>
      </c>
      <c r="V1">
        <v>-41364.087389599998</v>
      </c>
      <c r="W1">
        <v>-41364.087389599998</v>
      </c>
      <c r="X1">
        <v>-41364.087389599998</v>
      </c>
      <c r="Y1">
        <v>-41364.087389599998</v>
      </c>
      <c r="Z1">
        <v>-41364.087389599998</v>
      </c>
      <c r="AA1">
        <v>-41364.087389599998</v>
      </c>
      <c r="AB1">
        <v>-41364.087389599998</v>
      </c>
      <c r="AC1">
        <v>-41364.087389599998</v>
      </c>
      <c r="AD1">
        <v>-41364.087389599998</v>
      </c>
      <c r="AE1">
        <v>-41364.087389599998</v>
      </c>
      <c r="AF1">
        <v>-41364.087389599998</v>
      </c>
      <c r="AG1">
        <v>-41364.087389599998</v>
      </c>
      <c r="AH1">
        <v>-41364.087389599998</v>
      </c>
      <c r="AI1">
        <v>-41364.087389599998</v>
      </c>
      <c r="AJ1">
        <v>-41364.087389599998</v>
      </c>
      <c r="AK1">
        <v>-41364.087389599998</v>
      </c>
      <c r="AL1">
        <v>-41364.087389599998</v>
      </c>
      <c r="AM1">
        <v>-41364.087389599998</v>
      </c>
      <c r="AN1">
        <v>-41364.087389599998</v>
      </c>
      <c r="AO1">
        <v>-41364.087389599998</v>
      </c>
      <c r="AP1">
        <v>-41364.087389599998</v>
      </c>
      <c r="AQ1">
        <v>-41364.087389599998</v>
      </c>
      <c r="AR1">
        <v>-41364.087389599998</v>
      </c>
      <c r="AS1">
        <v>-41364.087389599998</v>
      </c>
      <c r="AT1">
        <v>-41364.087389599998</v>
      </c>
      <c r="AU1">
        <v>-41364.087389599998</v>
      </c>
      <c r="AV1">
        <v>-41364.087389599998</v>
      </c>
      <c r="AW1">
        <v>-41364.087389599998</v>
      </c>
      <c r="AX1">
        <v>-41364.087389599998</v>
      </c>
      <c r="AY1">
        <v>-41364.087389599998</v>
      </c>
      <c r="AZ1">
        <v>-41364.087389599998</v>
      </c>
      <c r="BA1">
        <v>-41364.087389599998</v>
      </c>
      <c r="BB1">
        <v>-41364.087389599998</v>
      </c>
      <c r="BC1">
        <v>-41364.087389599998</v>
      </c>
      <c r="BD1">
        <v>-41364.087389599998</v>
      </c>
      <c r="BE1">
        <v>-41364.087389599998</v>
      </c>
      <c r="BF1">
        <v>-41364.087389599998</v>
      </c>
      <c r="BG1">
        <v>-41364.087389599998</v>
      </c>
      <c r="BH1">
        <v>-41364.087389599998</v>
      </c>
      <c r="BI1">
        <v>-41364.087389599998</v>
      </c>
      <c r="BJ1">
        <v>-41364.087389599998</v>
      </c>
      <c r="BK1">
        <v>-41364.087389599998</v>
      </c>
      <c r="BL1">
        <v>-41364.087389599998</v>
      </c>
      <c r="BM1">
        <v>-41199.649245200002</v>
      </c>
      <c r="BN1">
        <v>-41193.073004700003</v>
      </c>
      <c r="BO1">
        <v>-41193.073004700003</v>
      </c>
      <c r="BP1">
        <v>-41193.073004700003</v>
      </c>
      <c r="BQ1">
        <v>-41193.073004700003</v>
      </c>
      <c r="BR1">
        <v>-41193.073004700003</v>
      </c>
      <c r="BS1">
        <v>-41193.073004700003</v>
      </c>
      <c r="BT1">
        <v>-41193.073004700003</v>
      </c>
      <c r="BU1">
        <v>-41193.073004700003</v>
      </c>
      <c r="BV1">
        <v>-41193.073004700003</v>
      </c>
      <c r="BW1">
        <v>-41193.073004700003</v>
      </c>
      <c r="BX1">
        <v>-41193.073004700003</v>
      </c>
      <c r="BY1">
        <v>-41193.073004700003</v>
      </c>
      <c r="BZ1">
        <v>-41193.073004700003</v>
      </c>
      <c r="CA1">
        <v>-41193.073004700003</v>
      </c>
      <c r="CB1">
        <v>-41002.405148999998</v>
      </c>
      <c r="CC1">
        <v>-40995.831884400002</v>
      </c>
      <c r="CD1">
        <v>-40995.831884400002</v>
      </c>
      <c r="CE1">
        <v>-40995.831884400002</v>
      </c>
      <c r="CF1">
        <v>-40995.831884400002</v>
      </c>
      <c r="CG1">
        <v>-40995.831884400002</v>
      </c>
      <c r="CH1">
        <v>-40995.831884400002</v>
      </c>
      <c r="CI1">
        <v>-40995.831884400002</v>
      </c>
      <c r="CJ1">
        <v>-40995.831884400002</v>
      </c>
      <c r="CK1">
        <v>-40995.831884400002</v>
      </c>
      <c r="CL1">
        <v>-40995.831884400002</v>
      </c>
      <c r="CM1">
        <v>-40995.831884400002</v>
      </c>
      <c r="CN1">
        <v>-40995.831884400002</v>
      </c>
      <c r="CO1">
        <v>-40930.1047091</v>
      </c>
      <c r="CP1">
        <v>-40930.1047091</v>
      </c>
      <c r="CQ1">
        <v>-40923.532538899999</v>
      </c>
      <c r="CR1">
        <v>-40923.532538899999</v>
      </c>
      <c r="CS1">
        <v>-40923.532538899999</v>
      </c>
      <c r="CT1">
        <v>-40923.532538899999</v>
      </c>
      <c r="CU1">
        <v>-40923.532538899999</v>
      </c>
      <c r="CV1">
        <v>-40923.532538899999</v>
      </c>
      <c r="CW1">
        <v>-40910.388497300002</v>
      </c>
      <c r="CX1">
        <v>-40910.388497300002</v>
      </c>
      <c r="CY1">
        <v>-40910.388497300002</v>
      </c>
      <c r="CZ1">
        <v>-40903.816625899999</v>
      </c>
      <c r="DA1">
        <v>-40903.816625899999</v>
      </c>
      <c r="DB1">
        <v>-40903.816625899999</v>
      </c>
      <c r="DC1">
        <v>-40903.816625899999</v>
      </c>
      <c r="DD1">
        <v>-40903.816625899999</v>
      </c>
      <c r="DE1">
        <v>-40903.816625899999</v>
      </c>
      <c r="DF1">
        <v>-40903.816625899999</v>
      </c>
      <c r="DG1">
        <v>-40903.816625899999</v>
      </c>
      <c r="DH1">
        <v>-40903.816625899999</v>
      </c>
      <c r="DI1">
        <v>-40903.816625899999</v>
      </c>
      <c r="DJ1">
        <v>-40903.816625899999</v>
      </c>
      <c r="DK1">
        <v>-40903.816625899999</v>
      </c>
      <c r="DL1">
        <v>-40903.816625899999</v>
      </c>
      <c r="DM1">
        <v>-40903.816625899999</v>
      </c>
      <c r="DN1">
        <v>-40903.816625899999</v>
      </c>
      <c r="DO1">
        <v>-40903.816625899999</v>
      </c>
      <c r="DP1">
        <v>-40903.816625899999</v>
      </c>
      <c r="DQ1">
        <v>-40903.816625899999</v>
      </c>
      <c r="DR1">
        <v>-40903.816625899999</v>
      </c>
      <c r="DS1">
        <v>-40903.816625899999</v>
      </c>
      <c r="DT1">
        <v>-40903.816625899999</v>
      </c>
      <c r="DU1">
        <v>-40903.816625899999</v>
      </c>
      <c r="DV1">
        <v>-40903.816625899999</v>
      </c>
      <c r="DW1">
        <v>-40903.816625899999</v>
      </c>
      <c r="DX1">
        <v>-40903.816625899999</v>
      </c>
      <c r="DY1">
        <v>-40903.816625899999</v>
      </c>
      <c r="DZ1">
        <v>-40903.816625899999</v>
      </c>
      <c r="EA1">
        <v>-40903.816625899999</v>
      </c>
      <c r="EB1">
        <v>-40903.816625899999</v>
      </c>
      <c r="EC1">
        <v>-40903.816625899999</v>
      </c>
      <c r="ED1">
        <v>-40903.816625899999</v>
      </c>
      <c r="EE1">
        <v>-40903.816625899999</v>
      </c>
      <c r="EF1">
        <v>-40903.816625899999</v>
      </c>
      <c r="EG1">
        <v>-40903.816625899999</v>
      </c>
      <c r="EH1">
        <v>-40903.816625899999</v>
      </c>
      <c r="EI1">
        <v>-40903.816625899999</v>
      </c>
      <c r="EJ1">
        <v>-40903.816625899999</v>
      </c>
      <c r="EK1">
        <v>-40903.816625899999</v>
      </c>
      <c r="EL1">
        <v>-40903.816625899999</v>
      </c>
      <c r="EM1">
        <v>-40903.816625899999</v>
      </c>
      <c r="EN1">
        <v>-40903.816625899999</v>
      </c>
      <c r="EO1">
        <v>-40903.816625899999</v>
      </c>
      <c r="EP1">
        <v>-40903.816625899999</v>
      </c>
      <c r="EQ1">
        <v>-40903.816625899999</v>
      </c>
      <c r="ER1">
        <v>-40903.816625899999</v>
      </c>
      <c r="ES1">
        <v>-40903.816625899999</v>
      </c>
      <c r="ET1">
        <v>-40903.816625899999</v>
      </c>
      <c r="EU1">
        <v>-40903.816625899999</v>
      </c>
      <c r="EV1">
        <v>-40903.816625899999</v>
      </c>
      <c r="EW1">
        <v>-40903.816625899999</v>
      </c>
      <c r="EX1">
        <v>-40903.816625899999</v>
      </c>
      <c r="EY1">
        <v>-40903.816625899999</v>
      </c>
      <c r="EZ1">
        <v>-40903.816625899999</v>
      </c>
      <c r="FA1">
        <v>-40903.816625899999</v>
      </c>
      <c r="FB1">
        <v>-40903.816625899999</v>
      </c>
      <c r="FC1">
        <v>-40903.816625899999</v>
      </c>
      <c r="FD1">
        <v>-40903.816625899999</v>
      </c>
      <c r="FE1">
        <v>-40903.816625899999</v>
      </c>
      <c r="FF1">
        <v>-40903.816625899999</v>
      </c>
      <c r="FG1">
        <v>-40903.816625899999</v>
      </c>
      <c r="FH1">
        <v>-40903.816625899999</v>
      </c>
      <c r="FI1">
        <v>-40903.816625899999</v>
      </c>
      <c r="FJ1">
        <v>-40903.816625899999</v>
      </c>
      <c r="FK1">
        <v>-40903.816625899999</v>
      </c>
      <c r="FL1">
        <v>-40903.816625899999</v>
      </c>
      <c r="FM1">
        <v>-40903.816625899999</v>
      </c>
      <c r="FN1">
        <v>-40903.816625899999</v>
      </c>
      <c r="FO1">
        <v>-40903.816625899999</v>
      </c>
      <c r="FP1">
        <v>-40903.816625899999</v>
      </c>
      <c r="FQ1">
        <v>-40903.816625899999</v>
      </c>
      <c r="FR1">
        <v>-40903.816625899999</v>
      </c>
      <c r="FS1">
        <v>-40903.816625899999</v>
      </c>
      <c r="FT1">
        <v>-40903.816625899999</v>
      </c>
      <c r="FU1">
        <v>-40903.816625899999</v>
      </c>
      <c r="FV1">
        <v>-40903.816625899999</v>
      </c>
      <c r="FW1">
        <v>-40903.816625899999</v>
      </c>
      <c r="FX1">
        <v>-40903.816625899999</v>
      </c>
      <c r="FY1">
        <v>-40903.816625899999</v>
      </c>
      <c r="FZ1">
        <v>-40903.816625899999</v>
      </c>
      <c r="GA1">
        <v>-40903.816625899999</v>
      </c>
      <c r="GB1">
        <v>-40903.816625899999</v>
      </c>
      <c r="GC1">
        <v>-40903.816625899999</v>
      </c>
      <c r="GD1">
        <v>-40903.816625899999</v>
      </c>
      <c r="GE1">
        <v>-40903.816625899999</v>
      </c>
      <c r="GF1">
        <v>-40903.816625899999</v>
      </c>
      <c r="GG1">
        <v>-40903.816625899999</v>
      </c>
      <c r="GH1">
        <v>-40903.816625899999</v>
      </c>
      <c r="GI1">
        <v>-40903.816625899999</v>
      </c>
      <c r="GJ1">
        <v>-40903.816625899999</v>
      </c>
      <c r="GK1">
        <v>-40903.816625899999</v>
      </c>
      <c r="GL1">
        <v>-40903.816625899999</v>
      </c>
      <c r="GM1">
        <v>-40903.816625899999</v>
      </c>
      <c r="GN1">
        <v>-40903.816625899999</v>
      </c>
      <c r="GO1">
        <v>-40903.816625899999</v>
      </c>
      <c r="GP1">
        <v>-40903.816625899999</v>
      </c>
      <c r="GQ1">
        <v>-40903.816625899999</v>
      </c>
      <c r="GR1">
        <v>-40903.816625899999</v>
      </c>
      <c r="GS1">
        <v>-40903.816625899999</v>
      </c>
      <c r="GT1">
        <v>-40903.816625899999</v>
      </c>
      <c r="GU1">
        <v>-40903.816625899999</v>
      </c>
      <c r="GV1">
        <v>-40903.816625899999</v>
      </c>
      <c r="GW1">
        <v>-40903.816625899999</v>
      </c>
      <c r="GX1">
        <v>-40903.816625899999</v>
      </c>
      <c r="GY1">
        <v>-40903.816625899999</v>
      </c>
      <c r="GZ1">
        <v>-40903.816625899999</v>
      </c>
      <c r="HA1">
        <v>-40903.816625899999</v>
      </c>
      <c r="HB1">
        <v>-40903.816625899999</v>
      </c>
      <c r="HC1">
        <v>-40903.816625899999</v>
      </c>
      <c r="HD1">
        <v>-40903.816625899999</v>
      </c>
      <c r="HE1">
        <v>-40903.816625899999</v>
      </c>
      <c r="HF1">
        <v>-40903.816625899999</v>
      </c>
      <c r="HG1">
        <v>-40903.816625899999</v>
      </c>
      <c r="HH1">
        <v>-40903.816625899999</v>
      </c>
      <c r="HI1">
        <v>-40903.816625899999</v>
      </c>
      <c r="HJ1">
        <v>-40903.816625899999</v>
      </c>
      <c r="HK1">
        <v>-40903.816625899999</v>
      </c>
      <c r="HL1">
        <v>-40903.816625899999</v>
      </c>
      <c r="HM1">
        <v>-40903.816625899999</v>
      </c>
      <c r="HN1">
        <v>-40903.816625899999</v>
      </c>
      <c r="HO1">
        <v>-40903.816625899999</v>
      </c>
      <c r="HP1">
        <v>-40903.816625899999</v>
      </c>
      <c r="HQ1">
        <v>-40903.816625899999</v>
      </c>
      <c r="HR1">
        <v>-40903.816625899999</v>
      </c>
      <c r="HS1">
        <v>-40903.816625899999</v>
      </c>
      <c r="HT1">
        <v>-40903.816625899999</v>
      </c>
      <c r="HU1">
        <v>-40903.816625899999</v>
      </c>
      <c r="HV1">
        <v>-40903.816625899999</v>
      </c>
      <c r="HW1">
        <v>-40903.816625899999</v>
      </c>
      <c r="HX1">
        <v>-40903.816625899999</v>
      </c>
      <c r="HY1">
        <v>-40903.816625899999</v>
      </c>
      <c r="HZ1">
        <v>-40903.816625899999</v>
      </c>
      <c r="IA1">
        <v>-40903.816625899999</v>
      </c>
      <c r="IB1">
        <v>-40903.816625899999</v>
      </c>
      <c r="IC1">
        <v>-40903.816625899999</v>
      </c>
      <c r="ID1">
        <v>-40903.816625899999</v>
      </c>
      <c r="IE1">
        <v>-40903.816625899999</v>
      </c>
      <c r="IF1">
        <v>-40903.816625899999</v>
      </c>
      <c r="IG1">
        <v>-40903.816625899999</v>
      </c>
      <c r="IH1">
        <v>-40903.816625899999</v>
      </c>
      <c r="II1">
        <v>-40903.816625899999</v>
      </c>
      <c r="IJ1">
        <v>-40903.816625899999</v>
      </c>
      <c r="IK1">
        <v>-40903.816625899999</v>
      </c>
      <c r="IL1">
        <v>-40903.816625899999</v>
      </c>
      <c r="IM1">
        <v>-40903.816625899999</v>
      </c>
      <c r="IN1">
        <v>-40903.816625899999</v>
      </c>
      <c r="IO1">
        <v>-40903.816625899999</v>
      </c>
      <c r="IP1">
        <v>-40903.816625899999</v>
      </c>
      <c r="IQ1">
        <v>-40903.816625899999</v>
      </c>
      <c r="IR1">
        <v>-40903.816625899999</v>
      </c>
      <c r="IS1">
        <v>-40903.816625899999</v>
      </c>
      <c r="IT1">
        <v>-40903.816625899999</v>
      </c>
      <c r="IU1">
        <v>-40903.816625899999</v>
      </c>
      <c r="IV1">
        <v>-40903.816625899999</v>
      </c>
      <c r="IW1">
        <v>-40903.816625899999</v>
      </c>
      <c r="IX1">
        <v>-40903.816625899999</v>
      </c>
      <c r="IY1">
        <v>-40903.816625899999</v>
      </c>
      <c r="IZ1">
        <v>-40903.816625899999</v>
      </c>
      <c r="JA1">
        <v>-40903.816625899999</v>
      </c>
      <c r="JB1">
        <v>-40903.816625899999</v>
      </c>
      <c r="JC1">
        <v>-40903.816625899999</v>
      </c>
      <c r="JD1">
        <v>-40903.816625899999</v>
      </c>
      <c r="JE1">
        <v>-40903.816625899999</v>
      </c>
      <c r="JF1">
        <v>-40903.816625899999</v>
      </c>
      <c r="JG1">
        <v>-40903.816625899999</v>
      </c>
      <c r="JH1">
        <v>-40903.816625899999</v>
      </c>
      <c r="JI1">
        <v>-40903.816625899999</v>
      </c>
      <c r="JJ1">
        <v>-40903.816625899999</v>
      </c>
      <c r="JK1">
        <v>-40903.816625899999</v>
      </c>
      <c r="JL1">
        <v>-40903.816625899999</v>
      </c>
      <c r="JM1">
        <v>-40903.816625899999</v>
      </c>
      <c r="JN1">
        <v>-40903.816625899999</v>
      </c>
      <c r="JO1">
        <v>-40903.816625899999</v>
      </c>
      <c r="JP1">
        <v>-40903.816625899999</v>
      </c>
      <c r="JQ1">
        <v>-40903.816625899999</v>
      </c>
      <c r="JR1">
        <v>-40903.816625899999</v>
      </c>
      <c r="JS1">
        <v>-40903.816625899999</v>
      </c>
      <c r="JT1">
        <v>-40903.816625899999</v>
      </c>
      <c r="JU1">
        <v>-40903.816625899999</v>
      </c>
      <c r="JV1">
        <v>-40903.816625899999</v>
      </c>
      <c r="JW1">
        <v>-40903.816625899999</v>
      </c>
      <c r="JX1">
        <v>-40903.816625899999</v>
      </c>
      <c r="JY1">
        <v>-40903.816625899999</v>
      </c>
      <c r="JZ1">
        <v>-40903.816625899999</v>
      </c>
      <c r="KA1">
        <v>-40903.816625899999</v>
      </c>
      <c r="KB1">
        <v>-40897.244854099998</v>
      </c>
      <c r="KC1">
        <v>-40897.244854099998</v>
      </c>
      <c r="KD1">
        <v>-40897.244854099998</v>
      </c>
      <c r="KE1">
        <v>-40897.244854099998</v>
      </c>
      <c r="KF1">
        <v>-40897.244854099998</v>
      </c>
      <c r="KG1">
        <v>-40897.244854099998</v>
      </c>
      <c r="KH1">
        <v>-40897.244854099998</v>
      </c>
      <c r="KI1">
        <v>-40897.244854099998</v>
      </c>
      <c r="KJ1">
        <v>-40897.244854099998</v>
      </c>
      <c r="KK1">
        <v>-40897.244854099998</v>
      </c>
      <c r="KL1">
        <v>-40897.244854099998</v>
      </c>
      <c r="KM1">
        <v>-40897.244854099998</v>
      </c>
      <c r="KN1">
        <v>-40897.244854099998</v>
      </c>
      <c r="KO1">
        <v>-40897.244854099998</v>
      </c>
      <c r="KP1">
        <v>-40897.244854099998</v>
      </c>
      <c r="KQ1">
        <v>-40897.244854099998</v>
      </c>
      <c r="KR1">
        <v>-40897.244854099998</v>
      </c>
      <c r="KS1">
        <v>-40897.244854099998</v>
      </c>
      <c r="KT1">
        <v>-40897.244854099998</v>
      </c>
      <c r="KU1">
        <v>-40897.244854099998</v>
      </c>
      <c r="KV1">
        <v>-40897.244854099998</v>
      </c>
      <c r="KW1">
        <v>-40897.244854099998</v>
      </c>
      <c r="KX1">
        <v>-40897.244854099998</v>
      </c>
      <c r="KY1">
        <v>-40897.244854099998</v>
      </c>
      <c r="KZ1">
        <v>-40897.244854099998</v>
      </c>
      <c r="LA1">
        <v>-40897.244854099998</v>
      </c>
      <c r="LB1">
        <v>-40897.244854099998</v>
      </c>
      <c r="LC1">
        <v>-40897.244854099998</v>
      </c>
      <c r="LD1">
        <v>-40897.244854099998</v>
      </c>
      <c r="LE1">
        <v>-40897.244854099998</v>
      </c>
      <c r="LF1">
        <v>-40897.244854099998</v>
      </c>
      <c r="LG1">
        <v>-40897.244854099998</v>
      </c>
      <c r="LH1">
        <v>-40897.244854099998</v>
      </c>
      <c r="LI1">
        <v>-40897.244854099998</v>
      </c>
      <c r="LJ1">
        <v>-40897.244854099998</v>
      </c>
      <c r="LK1">
        <v>-40897.244854099998</v>
      </c>
      <c r="LL1">
        <v>-40897.244854099998</v>
      </c>
      <c r="LM1">
        <v>-40897.244854099998</v>
      </c>
      <c r="LN1">
        <v>-40897.244854099998</v>
      </c>
      <c r="LO1">
        <v>-40897.244854099998</v>
      </c>
      <c r="LP1">
        <v>-40897.244854099998</v>
      </c>
      <c r="LQ1">
        <v>-40897.244854099998</v>
      </c>
      <c r="LR1">
        <v>-40897.244854099998</v>
      </c>
      <c r="LS1">
        <v>-40897.244854099998</v>
      </c>
      <c r="LT1">
        <v>-40897.244854099998</v>
      </c>
      <c r="LU1">
        <v>-40897.244854099998</v>
      </c>
      <c r="LV1">
        <v>-40897.244854099998</v>
      </c>
      <c r="LW1">
        <v>-40897.244854099998</v>
      </c>
      <c r="LX1">
        <v>-40897.244854099998</v>
      </c>
      <c r="LY1">
        <v>-40897.244854099998</v>
      </c>
      <c r="LZ1">
        <v>-40897.244854099998</v>
      </c>
      <c r="MA1">
        <v>-40897.244854099998</v>
      </c>
      <c r="MB1">
        <v>-40897.244854099998</v>
      </c>
      <c r="MC1">
        <v>-40897.244854099998</v>
      </c>
      <c r="MD1">
        <v>-40897.244854099998</v>
      </c>
      <c r="ME1">
        <v>-40897.244854099998</v>
      </c>
      <c r="MF1">
        <v>-40897.244854099998</v>
      </c>
      <c r="MG1">
        <v>-40897.244854099998</v>
      </c>
      <c r="MH1">
        <v>-40897.244854099998</v>
      </c>
      <c r="MI1">
        <v>-40897.244854099998</v>
      </c>
      <c r="MJ1">
        <v>-40897.244854099998</v>
      </c>
      <c r="MK1">
        <v>-40897.244854099998</v>
      </c>
      <c r="ML1">
        <v>-40897.244854099998</v>
      </c>
      <c r="MM1">
        <v>-40897.244854099998</v>
      </c>
      <c r="MN1">
        <v>-40897.244854099998</v>
      </c>
      <c r="MO1">
        <v>-40897.244854099998</v>
      </c>
      <c r="MP1">
        <v>-40897.244854099998</v>
      </c>
      <c r="MQ1">
        <v>-40897.244854099998</v>
      </c>
      <c r="MR1">
        <v>-40897.244854099998</v>
      </c>
      <c r="MS1">
        <v>-40897.244854099998</v>
      </c>
      <c r="MT1">
        <v>-40897.244854099998</v>
      </c>
      <c r="MU1">
        <v>-40897.244854099998</v>
      </c>
      <c r="MV1">
        <v>-40897.244854099998</v>
      </c>
      <c r="MW1">
        <v>-40897.244854099998</v>
      </c>
      <c r="MX1">
        <v>-40897.244854099998</v>
      </c>
      <c r="MY1">
        <v>-40897.244854099998</v>
      </c>
      <c r="MZ1">
        <v>-40897.244854099998</v>
      </c>
      <c r="NA1">
        <v>-40897.244854099998</v>
      </c>
      <c r="NB1">
        <v>-40897.244854099998</v>
      </c>
      <c r="NC1">
        <v>-40897.244854099998</v>
      </c>
      <c r="ND1">
        <v>-40897.244854099998</v>
      </c>
      <c r="NE1">
        <v>-40897.244854099998</v>
      </c>
      <c r="NF1">
        <v>-40897.244854099998</v>
      </c>
      <c r="NG1">
        <v>-40897.244854099998</v>
      </c>
      <c r="NH1">
        <v>-40897.244854099998</v>
      </c>
      <c r="NI1">
        <v>-40897.244854099998</v>
      </c>
      <c r="NJ1">
        <v>-40897.244854099998</v>
      </c>
      <c r="NK1">
        <v>-40897.244854099998</v>
      </c>
      <c r="NL1">
        <v>-40897.244854099998</v>
      </c>
      <c r="NM1">
        <v>-40897.244854099998</v>
      </c>
      <c r="NN1">
        <v>-40897.244854099998</v>
      </c>
      <c r="NO1">
        <v>-40897.244854099998</v>
      </c>
      <c r="NP1">
        <v>-40897.244854099998</v>
      </c>
      <c r="NQ1">
        <v>-40897.244854099998</v>
      </c>
      <c r="NR1">
        <v>-40897.244854099998</v>
      </c>
      <c r="NS1">
        <v>-40897.244854099998</v>
      </c>
      <c r="NT1">
        <v>-40897.244854099998</v>
      </c>
      <c r="NU1">
        <v>-40897.244854099998</v>
      </c>
      <c r="NV1">
        <v>-40897.244854099998</v>
      </c>
      <c r="NW1">
        <v>-40897.244854099998</v>
      </c>
      <c r="NX1">
        <v>-40897.244854099998</v>
      </c>
      <c r="NY1">
        <v>-40897.244854099998</v>
      </c>
      <c r="NZ1">
        <v>-40897.244854099998</v>
      </c>
      <c r="OA1">
        <v>-40897.244854099998</v>
      </c>
      <c r="OB1">
        <v>-40897.244854099998</v>
      </c>
      <c r="OC1">
        <v>-40897.244854099998</v>
      </c>
      <c r="OD1">
        <v>-40897.244854099998</v>
      </c>
      <c r="OE1">
        <v>-40897.244854099998</v>
      </c>
      <c r="OF1">
        <v>-40897.244854099998</v>
      </c>
      <c r="OG1">
        <v>-40897.244854099998</v>
      </c>
      <c r="OH1">
        <v>-40897.244854099998</v>
      </c>
      <c r="OI1">
        <v>-40897.244854099998</v>
      </c>
      <c r="OJ1">
        <v>-40897.244854099998</v>
      </c>
      <c r="OK1">
        <v>-40897.244854099998</v>
      </c>
      <c r="OL1">
        <v>-40897.244854099998</v>
      </c>
      <c r="OM1">
        <v>-40897.244854099998</v>
      </c>
      <c r="ON1">
        <v>-40897.244854099998</v>
      </c>
      <c r="OO1">
        <v>-40897.244854099998</v>
      </c>
      <c r="OP1">
        <v>-40897.244854099998</v>
      </c>
      <c r="OQ1">
        <v>-40897.244854099998</v>
      </c>
      <c r="OR1">
        <v>-40897.244854099998</v>
      </c>
      <c r="OS1">
        <v>-40897.244854099998</v>
      </c>
      <c r="OT1">
        <v>-40897.244854099998</v>
      </c>
      <c r="OU1">
        <v>-40897.244854099998</v>
      </c>
      <c r="OV1">
        <v>-40897.244854099998</v>
      </c>
      <c r="OW1">
        <v>-40897.244854099998</v>
      </c>
      <c r="OX1">
        <v>-40897.244854099998</v>
      </c>
      <c r="OY1">
        <v>-40897.244854099998</v>
      </c>
      <c r="OZ1">
        <v>-40897.244854099998</v>
      </c>
      <c r="PA1">
        <v>-40897.244854099998</v>
      </c>
      <c r="PB1">
        <v>-40897.244854099998</v>
      </c>
      <c r="PC1">
        <v>-40897.244854099998</v>
      </c>
      <c r="PD1">
        <v>-40897.244854099998</v>
      </c>
      <c r="PE1">
        <v>-40897.244854099998</v>
      </c>
      <c r="PF1">
        <v>-40897.244854099998</v>
      </c>
      <c r="PG1">
        <v>-40897.244854099998</v>
      </c>
      <c r="PH1">
        <v>-40897.244854099998</v>
      </c>
      <c r="PI1">
        <v>-40897.244854099998</v>
      </c>
      <c r="PJ1">
        <v>-40897.244854099998</v>
      </c>
      <c r="PK1">
        <v>-40897.244854099998</v>
      </c>
      <c r="PL1">
        <v>-40897.244854099998</v>
      </c>
      <c r="PM1">
        <v>-40897.244854099998</v>
      </c>
      <c r="PN1">
        <v>-40897.244854099998</v>
      </c>
      <c r="PO1">
        <v>-40897.244854099998</v>
      </c>
      <c r="PP1">
        <v>-40897.244854099998</v>
      </c>
      <c r="PQ1">
        <v>-40897.244854099998</v>
      </c>
      <c r="PR1">
        <v>-40897.244854099998</v>
      </c>
      <c r="PS1">
        <v>-40897.244854099998</v>
      </c>
      <c r="PT1">
        <v>-40897.244854099998</v>
      </c>
      <c r="PU1">
        <v>-40897.244854099998</v>
      </c>
      <c r="PV1">
        <v>-40897.244854099998</v>
      </c>
      <c r="PW1">
        <v>-40897.244854099998</v>
      </c>
      <c r="PX1">
        <v>-40897.244854099998</v>
      </c>
      <c r="PY1">
        <v>-40897.244854099998</v>
      </c>
      <c r="PZ1">
        <v>-40897.244854099998</v>
      </c>
      <c r="QA1">
        <v>-40897.244854099998</v>
      </c>
      <c r="QB1">
        <v>-40897.244854099998</v>
      </c>
      <c r="QC1">
        <v>-40897.244854099998</v>
      </c>
      <c r="QD1">
        <v>-40897.244854099998</v>
      </c>
      <c r="QE1">
        <v>-40897.244854099998</v>
      </c>
      <c r="QF1">
        <v>-40897.244854099998</v>
      </c>
      <c r="QG1">
        <v>-40897.244854099998</v>
      </c>
      <c r="QH1">
        <v>-40897.244854099998</v>
      </c>
      <c r="QI1">
        <v>-40897.244854099998</v>
      </c>
      <c r="QJ1">
        <v>-40897.244854099998</v>
      </c>
      <c r="QK1">
        <v>-40897.244854099998</v>
      </c>
      <c r="QL1">
        <v>-40897.244854099998</v>
      </c>
      <c r="QM1">
        <v>-40897.244854099998</v>
      </c>
      <c r="QN1">
        <v>-40897.244854099998</v>
      </c>
      <c r="QO1">
        <v>-40897.244854099998</v>
      </c>
      <c r="QP1">
        <v>-40897.244854099998</v>
      </c>
      <c r="QQ1">
        <v>-40897.244854099998</v>
      </c>
      <c r="QR1">
        <v>-40897.244854099998</v>
      </c>
      <c r="QS1">
        <v>-40897.244854099998</v>
      </c>
      <c r="QT1">
        <v>-40897.244854099998</v>
      </c>
      <c r="QU1">
        <v>-40897.244854099998</v>
      </c>
      <c r="QV1">
        <v>-40897.244854099998</v>
      </c>
      <c r="QW1">
        <v>-40897.244854099998</v>
      </c>
      <c r="QX1">
        <v>-40897.244854099998</v>
      </c>
      <c r="QY1">
        <v>-40897.244854099998</v>
      </c>
      <c r="QZ1">
        <v>-40897.244854099998</v>
      </c>
      <c r="RA1">
        <v>-40897.244854099998</v>
      </c>
      <c r="RB1">
        <v>-40897.244854099998</v>
      </c>
      <c r="RC1">
        <v>-40897.244854099998</v>
      </c>
      <c r="RD1">
        <v>-40897.244854099998</v>
      </c>
      <c r="RE1">
        <v>-40897.244854099998</v>
      </c>
      <c r="RF1">
        <v>-40897.244854099998</v>
      </c>
      <c r="RG1">
        <v>-40897.244854099998</v>
      </c>
      <c r="RH1">
        <v>-40897.244854099998</v>
      </c>
      <c r="RI1">
        <v>-40897.244854099998</v>
      </c>
      <c r="RJ1">
        <v>-40897.244854099998</v>
      </c>
      <c r="RK1">
        <v>-40897.244854099998</v>
      </c>
      <c r="RL1">
        <v>-40897.244854099998</v>
      </c>
      <c r="RM1">
        <v>-40897.244854099998</v>
      </c>
      <c r="RN1">
        <v>-40897.244854099998</v>
      </c>
      <c r="RO1">
        <v>-40897.244854099998</v>
      </c>
      <c r="RP1">
        <v>-40897.244854099998</v>
      </c>
      <c r="RQ1">
        <v>-40897.244854099998</v>
      </c>
      <c r="RR1">
        <v>-40897.244854099998</v>
      </c>
      <c r="RS1">
        <v>-40897.244854099998</v>
      </c>
      <c r="RT1">
        <v>-40897.244854099998</v>
      </c>
      <c r="RU1">
        <v>-40897.244854099998</v>
      </c>
      <c r="RV1">
        <v>-40897.244854099998</v>
      </c>
      <c r="RW1">
        <v>-40897.244854099998</v>
      </c>
      <c r="RX1">
        <v>-40897.244854099998</v>
      </c>
      <c r="RY1">
        <v>-40897.244854099998</v>
      </c>
      <c r="RZ1">
        <v>-40897.244854099998</v>
      </c>
      <c r="SA1">
        <v>-40897.244854099998</v>
      </c>
      <c r="SB1">
        <v>-40897.244854099998</v>
      </c>
      <c r="SC1">
        <v>-40897.244854099998</v>
      </c>
      <c r="SD1">
        <v>-40897.244854099998</v>
      </c>
      <c r="SE1">
        <v>-40897.244854099998</v>
      </c>
      <c r="SF1">
        <v>-40897.244854099998</v>
      </c>
      <c r="SG1">
        <v>-40897.244854099998</v>
      </c>
      <c r="SH1">
        <v>-40897.244854099998</v>
      </c>
      <c r="SI1">
        <v>-40897.244854099998</v>
      </c>
      <c r="SJ1">
        <v>-40897.244854099998</v>
      </c>
      <c r="SK1">
        <v>-40897.244854099998</v>
      </c>
      <c r="SL1">
        <v>-40897.244854099998</v>
      </c>
      <c r="SM1">
        <v>-40897.244854099998</v>
      </c>
      <c r="SN1">
        <v>-40897.244854099998</v>
      </c>
      <c r="SO1">
        <v>-40897.244854099998</v>
      </c>
      <c r="SP1">
        <v>-40897.244854099998</v>
      </c>
      <c r="SQ1">
        <v>-40897.244854099998</v>
      </c>
      <c r="SR1">
        <v>-40897.244854099998</v>
      </c>
      <c r="SS1">
        <v>-40897.244854099998</v>
      </c>
      <c r="ST1">
        <v>-40897.244854099998</v>
      </c>
      <c r="SU1">
        <v>-40897.244854099998</v>
      </c>
      <c r="SV1">
        <v>-40897.244854099998</v>
      </c>
      <c r="SW1">
        <v>-40897.244854099998</v>
      </c>
      <c r="SX1">
        <v>-40897.244854099998</v>
      </c>
      <c r="SY1">
        <v>-40897.244854099998</v>
      </c>
      <c r="SZ1">
        <v>-40897.244854099998</v>
      </c>
      <c r="TA1">
        <v>-40897.244854099998</v>
      </c>
      <c r="TB1">
        <v>-40897.244854099998</v>
      </c>
      <c r="TC1">
        <v>-40897.244854099998</v>
      </c>
      <c r="TD1">
        <v>-40897.244854099998</v>
      </c>
      <c r="TE1">
        <v>-40897.244854099998</v>
      </c>
      <c r="TF1">
        <v>-40897.244854099998</v>
      </c>
      <c r="TG1">
        <v>-40897.244854099998</v>
      </c>
      <c r="TH1">
        <v>-40897.244854099998</v>
      </c>
      <c r="TI1">
        <v>-40897.244854099998</v>
      </c>
      <c r="TJ1">
        <v>-40897.244854099998</v>
      </c>
      <c r="TK1">
        <v>-40897.244854099998</v>
      </c>
      <c r="TL1">
        <v>-40897.244854099998</v>
      </c>
      <c r="TM1">
        <v>-40897.244854099998</v>
      </c>
      <c r="TN1">
        <v>-40897.244854099998</v>
      </c>
      <c r="TO1">
        <v>-40897.244854099998</v>
      </c>
      <c r="TP1">
        <v>-40897.244854099998</v>
      </c>
      <c r="TQ1">
        <v>-40897.244854099998</v>
      </c>
      <c r="TR1">
        <v>-40897.244854099998</v>
      </c>
      <c r="TS1">
        <v>-40897.244854099998</v>
      </c>
      <c r="TT1">
        <v>-40897.244854099998</v>
      </c>
      <c r="TU1">
        <v>-40897.244854099998</v>
      </c>
      <c r="TV1">
        <v>-40897.244854099998</v>
      </c>
      <c r="TW1">
        <v>-40897.244854099998</v>
      </c>
      <c r="TX1">
        <v>-40897.244854099998</v>
      </c>
      <c r="TY1">
        <v>-40897.244854099998</v>
      </c>
      <c r="TZ1">
        <v>-40897.244854099998</v>
      </c>
      <c r="UA1">
        <v>-40897.244854099998</v>
      </c>
      <c r="UB1">
        <v>-40897.244854099998</v>
      </c>
      <c r="UC1">
        <v>-40897.244854099998</v>
      </c>
      <c r="UD1">
        <v>-40897.244854099998</v>
      </c>
      <c r="UE1">
        <v>-40897.244854099998</v>
      </c>
      <c r="UF1">
        <v>-40897.244854099998</v>
      </c>
      <c r="UG1">
        <v>-40897.244854099998</v>
      </c>
      <c r="UH1">
        <v>-40897.244854099998</v>
      </c>
      <c r="UI1">
        <v>-40897.244854099998</v>
      </c>
      <c r="UJ1">
        <v>-40897.244854099998</v>
      </c>
      <c r="UK1">
        <v>-40897.244854099998</v>
      </c>
      <c r="UL1">
        <v>-40897.244854099998</v>
      </c>
      <c r="UM1">
        <v>-40897.244854099998</v>
      </c>
      <c r="UN1">
        <v>-40890.673181999999</v>
      </c>
      <c r="UO1">
        <v>-40890.673181999999</v>
      </c>
      <c r="UP1">
        <v>-40890.673181999999</v>
      </c>
      <c r="UQ1">
        <v>-40890.673181999999</v>
      </c>
      <c r="UR1">
        <v>-40890.673181999999</v>
      </c>
      <c r="US1">
        <v>-40890.673181999999</v>
      </c>
      <c r="UT1">
        <v>-40890.673181999999</v>
      </c>
      <c r="UU1">
        <v>-40890.673181999999</v>
      </c>
      <c r="UV1">
        <v>-40890.673181999999</v>
      </c>
      <c r="UW1">
        <v>-40890.673181999999</v>
      </c>
      <c r="UX1">
        <v>-40890.673181999999</v>
      </c>
      <c r="UY1">
        <v>-40890.673181999999</v>
      </c>
      <c r="UZ1">
        <v>-40890.673181999999</v>
      </c>
      <c r="VA1">
        <v>-40890.673181999999</v>
      </c>
      <c r="VB1">
        <v>-40890.673181999999</v>
      </c>
      <c r="VC1">
        <v>-40890.673181999999</v>
      </c>
      <c r="VD1">
        <v>-40890.673181999999</v>
      </c>
      <c r="VE1">
        <v>-40884.101609500001</v>
      </c>
      <c r="VF1">
        <v>-40877.530136599999</v>
      </c>
      <c r="VG1">
        <v>-40877.530136599999</v>
      </c>
      <c r="VH1">
        <v>-40877.530136599999</v>
      </c>
      <c r="VI1">
        <v>-40877.530136599999</v>
      </c>
      <c r="VJ1">
        <v>-40877.530136599999</v>
      </c>
      <c r="VK1">
        <v>-40877.530136599999</v>
      </c>
      <c r="VL1">
        <v>-40851.245242099998</v>
      </c>
      <c r="VM1">
        <v>-40824.961943399998</v>
      </c>
      <c r="VN1">
        <v>-40818.391368099998</v>
      </c>
      <c r="VO1">
        <v>-40818.391368099998</v>
      </c>
      <c r="VP1">
        <v>-40818.391368099998</v>
      </c>
      <c r="VQ1">
        <v>-40818.391368099998</v>
      </c>
      <c r="VR1">
        <v>-40818.391368099998</v>
      </c>
      <c r="VS1">
        <v>-40818.391368099998</v>
      </c>
      <c r="VT1">
        <v>-40818.391368099998</v>
      </c>
      <c r="VU1">
        <v>-40785.539989199999</v>
      </c>
      <c r="VV1">
        <v>-40785.539989199999</v>
      </c>
      <c r="VW1">
        <v>-40785.539989199999</v>
      </c>
      <c r="VX1">
        <v>-40785.539989199999</v>
      </c>
      <c r="VY1">
        <v>-40785.539989199999</v>
      </c>
      <c r="VZ1">
        <v>-40746.1216307</v>
      </c>
      <c r="WA1">
        <v>-40726.4138007</v>
      </c>
      <c r="WB1">
        <v>-40726.4138007</v>
      </c>
      <c r="WC1">
        <v>-40726.4138007</v>
      </c>
      <c r="WD1">
        <v>-40726.4138007</v>
      </c>
      <c r="WE1">
        <v>-40726.4138007</v>
      </c>
      <c r="WF1">
        <v>-40726.4138007</v>
      </c>
      <c r="WG1">
        <v>-40726.4138007</v>
      </c>
      <c r="WH1">
        <v>-40726.4138007</v>
      </c>
      <c r="WI1">
        <v>-40726.4138007</v>
      </c>
      <c r="WJ1">
        <v>-40726.4138007</v>
      </c>
      <c r="WK1">
        <v>-40726.4138007</v>
      </c>
      <c r="WL1">
        <v>-40726.4138007</v>
      </c>
      <c r="WM1">
        <v>-40614.7531103</v>
      </c>
      <c r="WN1">
        <v>-40581.917241399999</v>
      </c>
      <c r="WO1">
        <v>-40581.917241399999</v>
      </c>
      <c r="WP1">
        <v>-40581.917241399999</v>
      </c>
      <c r="WQ1">
        <v>-40581.917241399999</v>
      </c>
      <c r="WR1">
        <v>-40581.917241399999</v>
      </c>
      <c r="WS1">
        <v>-40581.917241399999</v>
      </c>
      <c r="WT1">
        <v>-40549.083880699996</v>
      </c>
      <c r="WU1">
        <v>-40384.9547628</v>
      </c>
      <c r="WV1">
        <v>-40352.136489099998</v>
      </c>
      <c r="WW1">
        <v>-40273.382921099997</v>
      </c>
      <c r="WX1">
        <v>-40266.820780000002</v>
      </c>
      <c r="WY1">
        <v>-40266.820780000002</v>
      </c>
      <c r="WZ1">
        <v>-40234.011590100003</v>
      </c>
      <c r="XA1">
        <v>-40017.534413900001</v>
      </c>
      <c r="XB1">
        <v>-39997.860148500004</v>
      </c>
      <c r="XC1">
        <v>-39932.285872100001</v>
      </c>
      <c r="XD1">
        <v>-39807.722800800002</v>
      </c>
      <c r="XE1">
        <v>-39807.722800800002</v>
      </c>
      <c r="XF1">
        <v>-39807.722800800002</v>
      </c>
      <c r="XG1">
        <v>-39807.722800800002</v>
      </c>
      <c r="XH1">
        <v>-39807.722800800002</v>
      </c>
      <c r="XI1">
        <v>-39807.722800800002</v>
      </c>
      <c r="XJ1">
        <v>-39807.722800800002</v>
      </c>
      <c r="XK1">
        <v>-39807.722800800002</v>
      </c>
      <c r="XL1">
        <v>-39807.722800800002</v>
      </c>
      <c r="XM1">
        <v>-39807.722800800002</v>
      </c>
      <c r="XN1">
        <v>-39807.722800800002</v>
      </c>
      <c r="XO1">
        <v>-39807.722800800002</v>
      </c>
      <c r="XP1">
        <v>-39709.409556300001</v>
      </c>
      <c r="XQ1">
        <v>-39683.196576200004</v>
      </c>
      <c r="XR1">
        <v>-39656.985233799998</v>
      </c>
      <c r="XS1">
        <v>-39656.985233799998</v>
      </c>
      <c r="XT1">
        <v>-39656.985233799998</v>
      </c>
      <c r="XU1">
        <v>-39656.985233799998</v>
      </c>
      <c r="XV1">
        <v>-39656.985233799998</v>
      </c>
      <c r="XW1">
        <v>-39656.985233799998</v>
      </c>
      <c r="XX1">
        <v>-39656.985233799998</v>
      </c>
      <c r="XY1">
        <v>-39656.985233799998</v>
      </c>
      <c r="XZ1">
        <v>-39656.985233799998</v>
      </c>
      <c r="YA1">
        <v>-39656.985233799998</v>
      </c>
      <c r="YB1">
        <v>-39656.985233799998</v>
      </c>
      <c r="YC1">
        <v>-39656.985233799998</v>
      </c>
      <c r="YD1">
        <v>-39656.985233799998</v>
      </c>
      <c r="YE1">
        <v>-39656.985233799998</v>
      </c>
      <c r="YF1">
        <v>-39656.985233799998</v>
      </c>
      <c r="YG1">
        <v>-39388.4136249</v>
      </c>
      <c r="YH1">
        <v>-39120.0152265</v>
      </c>
      <c r="YI1">
        <v>-39061.121793899998</v>
      </c>
      <c r="YJ1">
        <v>-39061.121793899998</v>
      </c>
      <c r="YK1">
        <v>-39061.121793899998</v>
      </c>
      <c r="YL1">
        <v>-39061.121793899998</v>
      </c>
      <c r="YM1">
        <v>-39061.121793899998</v>
      </c>
      <c r="YN1">
        <v>-39061.121793899998</v>
      </c>
      <c r="YO1">
        <v>-39061.121793899998</v>
      </c>
      <c r="YP1">
        <v>-39061.121793899998</v>
      </c>
      <c r="YQ1">
        <v>-39061.121793899998</v>
      </c>
      <c r="YR1">
        <v>-39061.121793899998</v>
      </c>
      <c r="YS1">
        <v>-39061.121793899998</v>
      </c>
      <c r="YT1">
        <v>-38649.1038472</v>
      </c>
      <c r="YU1">
        <v>-38596.813789</v>
      </c>
      <c r="YV1">
        <v>-38596.813789</v>
      </c>
      <c r="YW1">
        <v>-38590.278003799998</v>
      </c>
      <c r="YX1">
        <v>-38583.742323400002</v>
      </c>
      <c r="YY1">
        <v>-38583.742323400002</v>
      </c>
      <c r="YZ1">
        <v>-38583.742323400002</v>
      </c>
      <c r="ZA1">
        <v>-38583.742323400002</v>
      </c>
      <c r="ZB1">
        <v>-38583.742323400002</v>
      </c>
      <c r="ZC1">
        <v>-38224.4419844</v>
      </c>
      <c r="ZD1">
        <v>-38152.6202509</v>
      </c>
      <c r="ZE1">
        <v>-38152.6202509</v>
      </c>
      <c r="ZF1">
        <v>-38152.6202509</v>
      </c>
      <c r="ZG1">
        <v>-38152.6202509</v>
      </c>
      <c r="ZH1">
        <v>-38152.6202509</v>
      </c>
      <c r="ZI1">
        <v>-38152.6202509</v>
      </c>
      <c r="ZJ1">
        <v>-38152.6202509</v>
      </c>
      <c r="ZK1">
        <v>-38152.6202509</v>
      </c>
      <c r="ZL1">
        <v>-38152.6202509</v>
      </c>
      <c r="ZM1">
        <v>-38152.6202509</v>
      </c>
      <c r="ZN1">
        <v>-38152.6202509</v>
      </c>
      <c r="ZO1">
        <v>-38152.6202509</v>
      </c>
      <c r="ZP1">
        <v>-38152.6202509</v>
      </c>
      <c r="ZQ1">
        <v>-38152.6202509</v>
      </c>
      <c r="ZR1">
        <v>-38152.6202509</v>
      </c>
      <c r="ZS1">
        <v>-38152.6202509</v>
      </c>
      <c r="ZT1">
        <v>-38152.6202509</v>
      </c>
      <c r="ZU1">
        <v>-38152.6202509</v>
      </c>
      <c r="ZV1">
        <v>-38152.6202509</v>
      </c>
      <c r="ZW1">
        <v>-38152.6202509</v>
      </c>
      <c r="ZX1">
        <v>-38152.6202509</v>
      </c>
      <c r="ZY1">
        <v>-38061.2293279</v>
      </c>
      <c r="ZZ1">
        <v>-38041.6482665</v>
      </c>
      <c r="AAA1">
        <v>-38041.6482665</v>
      </c>
      <c r="AAB1">
        <v>-38041.6482665</v>
      </c>
      <c r="AAC1">
        <v>-38041.6482665</v>
      </c>
      <c r="AAD1">
        <v>-38041.6482665</v>
      </c>
      <c r="AAE1">
        <v>-38041.6482665</v>
      </c>
      <c r="AAF1">
        <v>-38041.6482665</v>
      </c>
      <c r="AAG1">
        <v>-38041.6482665</v>
      </c>
      <c r="AAH1">
        <v>-38041.6482665</v>
      </c>
      <c r="AAI1">
        <v>-38041.6482665</v>
      </c>
      <c r="AAJ1">
        <v>-38041.6482665</v>
      </c>
      <c r="AAK1">
        <v>-38041.6482665</v>
      </c>
      <c r="AAL1">
        <v>-38041.6482665</v>
      </c>
      <c r="AAM1">
        <v>-38041.6482665</v>
      </c>
      <c r="AAN1">
        <v>-37963.3335916</v>
      </c>
      <c r="AAO1">
        <v>-37943.757317800002</v>
      </c>
      <c r="AAP1">
        <v>-37943.757317800002</v>
      </c>
      <c r="AAQ1">
        <v>-37943.757317800002</v>
      </c>
      <c r="AAR1">
        <v>-37937.232106199997</v>
      </c>
      <c r="AAS1">
        <v>-37937.232106199997</v>
      </c>
      <c r="AAT1">
        <v>-37937.232106199997</v>
      </c>
      <c r="AAU1">
        <v>-37937.232106199997</v>
      </c>
      <c r="AAV1">
        <v>-37937.232106199997</v>
      </c>
      <c r="AAW1">
        <v>-37937.232106199997</v>
      </c>
      <c r="AAX1">
        <v>-37937.232106199997</v>
      </c>
      <c r="AAY1">
        <v>-37937.232106199997</v>
      </c>
      <c r="AAZ1">
        <v>-37937.232106199997</v>
      </c>
      <c r="ABA1">
        <v>-37937.232106199997</v>
      </c>
      <c r="ABB1">
        <v>-37937.232106199997</v>
      </c>
      <c r="ABC1">
        <v>-37937.232106199997</v>
      </c>
      <c r="ABD1">
        <v>-37813.273351299998</v>
      </c>
      <c r="ABE1">
        <v>-37813.273351299998</v>
      </c>
      <c r="ABF1">
        <v>-37813.273351299998</v>
      </c>
      <c r="ABG1">
        <v>-37813.273351299998</v>
      </c>
      <c r="ABH1">
        <v>-37813.273351299998</v>
      </c>
      <c r="ABI1">
        <v>-37813.273351299998</v>
      </c>
      <c r="ABJ1">
        <v>-37813.273351299998</v>
      </c>
      <c r="ABK1">
        <v>-37813.273351299998</v>
      </c>
      <c r="ABL1">
        <v>-37813.273351299998</v>
      </c>
      <c r="ABM1">
        <v>-37813.273351299998</v>
      </c>
      <c r="ABN1">
        <v>-37813.273351299998</v>
      </c>
      <c r="ABO1">
        <v>-37813.273351299998</v>
      </c>
      <c r="ABP1">
        <v>-37813.273351299998</v>
      </c>
      <c r="ABQ1">
        <v>-37813.273351299998</v>
      </c>
      <c r="ABR1">
        <v>-37813.273351299998</v>
      </c>
      <c r="ABS1">
        <v>-37813.273351299998</v>
      </c>
      <c r="ABT1">
        <v>-37813.273351299998</v>
      </c>
      <c r="ABU1">
        <v>-37813.273351299998</v>
      </c>
      <c r="ABV1">
        <v>-37813.273351299998</v>
      </c>
      <c r="ABW1">
        <v>-37813.273351299998</v>
      </c>
      <c r="ABX1">
        <v>-37813.273351299998</v>
      </c>
      <c r="ABY1">
        <v>-37813.273351299998</v>
      </c>
      <c r="ABZ1">
        <v>-37813.273351299998</v>
      </c>
      <c r="ACA1">
        <v>-37813.273351299998</v>
      </c>
      <c r="ACB1">
        <v>-37748.0473901</v>
      </c>
      <c r="ACC1">
        <v>-37721.960001599997</v>
      </c>
      <c r="ACD1">
        <v>-37715.438422200001</v>
      </c>
      <c r="ACE1">
        <v>-37715.438422200001</v>
      </c>
      <c r="ACF1">
        <v>-37715.438422200001</v>
      </c>
      <c r="ACG1">
        <v>-37715.438422200001</v>
      </c>
      <c r="ACH1">
        <v>-37650.228522199999</v>
      </c>
      <c r="ACI1">
        <v>-37630.667643399996</v>
      </c>
      <c r="ACJ1">
        <v>-37617.627594199999</v>
      </c>
      <c r="ACK1">
        <v>-37591.548784300001</v>
      </c>
      <c r="ACL1">
        <v>-37558.952689199999</v>
      </c>
      <c r="ACM1">
        <v>-37552.433792700002</v>
      </c>
      <c r="ACN1">
        <v>-37532.877748300001</v>
      </c>
      <c r="ACO1">
        <v>-37493.768564799997</v>
      </c>
      <c r="ACP1">
        <v>-37467.697929100003</v>
      </c>
      <c r="ACQ1">
        <v>-37467.697929100003</v>
      </c>
      <c r="ACR1">
        <v>-37454.663257699998</v>
      </c>
      <c r="ACS1">
        <v>-37435.1120591</v>
      </c>
      <c r="ACT1">
        <v>-37435.1120591</v>
      </c>
      <c r="ACU1">
        <v>-37422.078465799998</v>
      </c>
      <c r="ACV1">
        <v>-37369.9484085</v>
      </c>
      <c r="ACW1">
        <v>-37356.916973799998</v>
      </c>
      <c r="ACX1">
        <v>-37356.916973799998</v>
      </c>
      <c r="ACY1">
        <v>-37337.370632099999</v>
      </c>
      <c r="ACZ1">
        <v>-37311.310356499998</v>
      </c>
      <c r="ADA1">
        <v>-37272.223188000004</v>
      </c>
      <c r="ADB1">
        <v>-37259.194997600003</v>
      </c>
      <c r="ADC1">
        <v>-37181.0349565</v>
      </c>
      <c r="ADD1">
        <v>-37168.009801</v>
      </c>
      <c r="ADE1">
        <v>-37168.009801</v>
      </c>
      <c r="ADF1">
        <v>-37168.009801</v>
      </c>
      <c r="ADG1">
        <v>-37168.009801</v>
      </c>
      <c r="ADH1">
        <v>-37168.009801</v>
      </c>
      <c r="ADI1">
        <v>-37168.009801</v>
      </c>
      <c r="ADJ1">
        <v>-37168.009801</v>
      </c>
      <c r="ADK1">
        <v>-37168.009801</v>
      </c>
      <c r="ADL1">
        <v>-37168.009801</v>
      </c>
      <c r="ADM1">
        <v>-37168.009801</v>
      </c>
      <c r="ADN1">
        <v>-37168.009801</v>
      </c>
      <c r="ADO1">
        <v>-37168.009801</v>
      </c>
      <c r="ADP1">
        <v>-37168.009801</v>
      </c>
      <c r="ADQ1">
        <v>-37168.009801</v>
      </c>
      <c r="ADR1">
        <v>-37168.009801</v>
      </c>
      <c r="ADS1">
        <v>-37168.009801</v>
      </c>
      <c r="ADT1">
        <v>-37168.009801</v>
      </c>
      <c r="ADU1">
        <v>-37168.009801</v>
      </c>
      <c r="ADV1">
        <v>-37076.845875300001</v>
      </c>
      <c r="ADW1">
        <v>-37037.782144500001</v>
      </c>
      <c r="ADX1">
        <v>-37024.761771600002</v>
      </c>
      <c r="ADY1">
        <v>-37024.761771600002</v>
      </c>
      <c r="ADZ1">
        <v>-37024.761771600002</v>
      </c>
      <c r="AEA1">
        <v>-37024.761771600002</v>
      </c>
      <c r="AEB1">
        <v>-37024.761771600002</v>
      </c>
      <c r="AEC1">
        <v>-37024.761771600002</v>
      </c>
      <c r="AED1">
        <v>-37024.761771600002</v>
      </c>
      <c r="AEE1">
        <v>-36953.157510800003</v>
      </c>
      <c r="AEF1">
        <v>-36901.089974199997</v>
      </c>
      <c r="AEG1">
        <v>-36881.566449799997</v>
      </c>
      <c r="AEH1">
        <v>-36881.566449799997</v>
      </c>
      <c r="AEI1">
        <v>-36881.566449799997</v>
      </c>
      <c r="AEJ1">
        <v>-36881.566449799997</v>
      </c>
      <c r="AEK1">
        <v>-36881.566449799997</v>
      </c>
      <c r="AEL1">
        <v>-36881.566449799997</v>
      </c>
      <c r="AEM1">
        <v>-36881.566449799997</v>
      </c>
      <c r="AEN1">
        <v>-36881.566449799997</v>
      </c>
      <c r="AEO1">
        <v>-36881.566449799997</v>
      </c>
      <c r="AEP1">
        <v>-36881.566449799997</v>
      </c>
      <c r="AEQ1">
        <v>-36881.566449799997</v>
      </c>
      <c r="AER1">
        <v>-36881.566449799997</v>
      </c>
      <c r="AES1">
        <v>-36881.566449799997</v>
      </c>
      <c r="AET1">
        <v>-36881.566449799997</v>
      </c>
      <c r="AEU1">
        <v>-36829.5085273</v>
      </c>
      <c r="AEV1">
        <v>-36803.482191499999</v>
      </c>
      <c r="AEW1">
        <v>-36803.482191499999</v>
      </c>
      <c r="AEX1">
        <v>-36803.482191499999</v>
      </c>
      <c r="AEY1">
        <v>-36803.482191499999</v>
      </c>
      <c r="AEZ1">
        <v>-36803.482191499999</v>
      </c>
      <c r="AFA1">
        <v>-36803.482191499999</v>
      </c>
      <c r="AFB1">
        <v>-36803.482191499999</v>
      </c>
      <c r="AFC1">
        <v>-36803.482191499999</v>
      </c>
      <c r="AFD1">
        <v>-36803.482191499999</v>
      </c>
      <c r="AFE1">
        <v>-36803.482191499999</v>
      </c>
      <c r="AFF1">
        <v>-36803.482191499999</v>
      </c>
      <c r="AFG1">
        <v>-36803.482191499999</v>
      </c>
      <c r="AFH1">
        <v>-36803.482191499999</v>
      </c>
      <c r="AFI1">
        <v>-36803.482191499999</v>
      </c>
      <c r="AFJ1">
        <v>-36803.482191499999</v>
      </c>
      <c r="AFK1">
        <v>-36803.482191499999</v>
      </c>
      <c r="AFL1">
        <v>-36731.9188039</v>
      </c>
      <c r="AFM1">
        <v>-36705.899042800003</v>
      </c>
      <c r="AFN1">
        <v>-36686.3853743</v>
      </c>
      <c r="AFO1">
        <v>-36686.3853743</v>
      </c>
      <c r="AFP1">
        <v>-36686.3853743</v>
      </c>
      <c r="AFQ1">
        <v>-36686.3853743</v>
      </c>
      <c r="AFR1">
        <v>-36686.3853743</v>
      </c>
      <c r="AFS1">
        <v>-36686.3853743</v>
      </c>
      <c r="AFT1">
        <v>-36686.3853743</v>
      </c>
      <c r="AFU1">
        <v>-36686.3853743</v>
      </c>
      <c r="AFV1">
        <v>-36686.3853743</v>
      </c>
      <c r="AFW1">
        <v>-36614.843714399998</v>
      </c>
      <c r="AFX1">
        <v>-36575.826598799998</v>
      </c>
      <c r="AFY1">
        <v>-36536.813446499997</v>
      </c>
      <c r="AFZ1">
        <v>-36517.308357800001</v>
      </c>
      <c r="AGA1">
        <v>-36517.308357800001</v>
      </c>
      <c r="AGB1">
        <v>-36504.305516499997</v>
      </c>
      <c r="AGC1">
        <v>-36458.799047100001</v>
      </c>
      <c r="AGD1">
        <v>-36432.7977789</v>
      </c>
      <c r="AGE1">
        <v>-36419.7978076</v>
      </c>
      <c r="AGF1">
        <v>-36393.799191300001</v>
      </c>
      <c r="AGG1">
        <v>-36335.308775600002</v>
      </c>
      <c r="AGH1">
        <v>-36315.813963100001</v>
      </c>
      <c r="AGI1">
        <v>-36302.817975400001</v>
      </c>
      <c r="AGJ1">
        <v>-36302.817975400001</v>
      </c>
      <c r="AGK1">
        <v>-36302.817975400001</v>
      </c>
      <c r="AGL1">
        <v>-36302.817975400001</v>
      </c>
      <c r="AGM1">
        <v>-36296.320147799997</v>
      </c>
      <c r="AGN1">
        <v>-36296.320147799997</v>
      </c>
      <c r="AGO1">
        <v>-36296.320147799997</v>
      </c>
      <c r="AGP1">
        <v>-36296.320147799997</v>
      </c>
      <c r="AGQ1">
        <v>-36296.320147799997</v>
      </c>
      <c r="AGR1">
        <v>-36296.320147799997</v>
      </c>
      <c r="AGS1">
        <v>-36296.320147799997</v>
      </c>
      <c r="AGT1">
        <v>-36296.320147799997</v>
      </c>
      <c r="AGU1">
        <v>-36296.320147799997</v>
      </c>
      <c r="AGV1">
        <v>-36296.320147799997</v>
      </c>
      <c r="AGW1">
        <v>-36296.320147799997</v>
      </c>
      <c r="AGX1">
        <v>-36296.320147799997</v>
      </c>
      <c r="AGY1">
        <v>-36296.320147799997</v>
      </c>
      <c r="AGZ1">
        <v>-36257.335510700002</v>
      </c>
      <c r="AHA1">
        <v>-36231.347971499999</v>
      </c>
      <c r="AHB1">
        <v>-36231.347971499999</v>
      </c>
      <c r="AHC1">
        <v>-36231.347971499999</v>
      </c>
      <c r="AHD1">
        <v>-36231.347971499999</v>
      </c>
      <c r="AHE1">
        <v>-36231.347971499999</v>
      </c>
      <c r="AHF1">
        <v>-36231.347971499999</v>
      </c>
      <c r="AHG1">
        <v>-36231.347971499999</v>
      </c>
      <c r="AHH1">
        <v>-36231.347971499999</v>
      </c>
      <c r="AHI1">
        <v>-36231.347971499999</v>
      </c>
      <c r="AHJ1">
        <v>-36231.347971499999</v>
      </c>
      <c r="AHK1">
        <v>-36231.347971499999</v>
      </c>
      <c r="AHL1">
        <v>-36231.347971499999</v>
      </c>
      <c r="AHM1">
        <v>-36231.347971499999</v>
      </c>
      <c r="AHN1">
        <v>-36231.347971499999</v>
      </c>
      <c r="AHO1">
        <v>-36231.347971499999</v>
      </c>
      <c r="AHP1">
        <v>-36231.347971499999</v>
      </c>
      <c r="AHQ1">
        <v>-36231.347971499999</v>
      </c>
      <c r="AHR1">
        <v>-36231.347971499999</v>
      </c>
      <c r="AHS1">
        <v>-36185.8740531</v>
      </c>
      <c r="AHT1">
        <v>-36179.378223500004</v>
      </c>
      <c r="AHU1">
        <v>-36179.378223500004</v>
      </c>
      <c r="AHV1">
        <v>-36179.378223500004</v>
      </c>
      <c r="AHW1">
        <v>-36159.8914019</v>
      </c>
      <c r="AHX1">
        <v>-36159.8914019</v>
      </c>
      <c r="AHY1">
        <v>-36159.8914019</v>
      </c>
      <c r="AHZ1">
        <v>-36159.8914019</v>
      </c>
      <c r="AIA1">
        <v>-36159.8914019</v>
      </c>
      <c r="AIB1">
        <v>-36159.8914019</v>
      </c>
      <c r="AIC1">
        <v>-36159.8914019</v>
      </c>
      <c r="AID1">
        <v>-36159.8914019</v>
      </c>
      <c r="AIE1">
        <v>-36159.8914019</v>
      </c>
      <c r="AIF1">
        <v>-36159.8914019</v>
      </c>
      <c r="AIG1">
        <v>-36159.8914019</v>
      </c>
      <c r="AIH1">
        <v>-36159.8914019</v>
      </c>
      <c r="AII1">
        <v>-36159.8914019</v>
      </c>
      <c r="AIJ1">
        <v>-36159.8914019</v>
      </c>
      <c r="AIK1">
        <v>-36159.8914019</v>
      </c>
      <c r="AIL1">
        <v>-36159.8914019</v>
      </c>
      <c r="AIM1">
        <v>-36159.8914019</v>
      </c>
      <c r="AIN1">
        <v>-36159.8914019</v>
      </c>
      <c r="AIO1">
        <v>-36159.8914019</v>
      </c>
      <c r="AIP1">
        <v>-36159.8914019</v>
      </c>
      <c r="AIQ1">
        <v>-36159.8914019</v>
      </c>
      <c r="AIR1">
        <v>-36159.8914019</v>
      </c>
      <c r="AIS1">
        <v>-36159.8914019</v>
      </c>
      <c r="AIT1">
        <v>-36159.8914019</v>
      </c>
      <c r="AIU1">
        <v>-36159.8914019</v>
      </c>
      <c r="AIV1">
        <v>-36159.8914019</v>
      </c>
      <c r="AIW1">
        <v>-36159.8914019</v>
      </c>
      <c r="AIX1">
        <v>-36159.8914019</v>
      </c>
      <c r="AIY1">
        <v>-36159.8914019</v>
      </c>
      <c r="AIZ1">
        <v>-36159.8914019</v>
      </c>
      <c r="AJA1">
        <v>-36159.8914019</v>
      </c>
      <c r="AJB1">
        <v>-36159.8914019</v>
      </c>
      <c r="AJC1">
        <v>-36159.8914019</v>
      </c>
      <c r="AJD1">
        <v>-36159.8914019</v>
      </c>
      <c r="AJE1">
        <v>-36159.8914019</v>
      </c>
      <c r="AJF1">
        <v>-36159.8914019</v>
      </c>
      <c r="AJG1">
        <v>-36159.8914019</v>
      </c>
      <c r="AJH1">
        <v>-36159.8914019</v>
      </c>
      <c r="AJI1">
        <v>-36159.8914019</v>
      </c>
      <c r="AJJ1">
        <v>-36159.8914019</v>
      </c>
      <c r="AJK1">
        <v>-36159.8914019</v>
      </c>
      <c r="AJL1">
        <v>-36159.8914019</v>
      </c>
      <c r="AJM1">
        <v>-36159.8914019</v>
      </c>
      <c r="AJN1">
        <v>-36159.8914019</v>
      </c>
      <c r="AJO1">
        <v>-36159.8914019</v>
      </c>
      <c r="AJP1">
        <v>-36159.8914019</v>
      </c>
      <c r="AJQ1">
        <v>-36159.8914019</v>
      </c>
      <c r="AJR1">
        <v>-36159.8914019</v>
      </c>
      <c r="AJS1">
        <v>-36159.8914019</v>
      </c>
      <c r="AJT1">
        <v>-36159.8914019</v>
      </c>
      <c r="AJU1">
        <v>-36159.8914019</v>
      </c>
      <c r="AJV1">
        <v>-36159.8914019</v>
      </c>
      <c r="AJW1">
        <v>-36159.8914019</v>
      </c>
      <c r="AJX1">
        <v>-36159.8914019</v>
      </c>
      <c r="AJY1">
        <v>-36159.8914019</v>
      </c>
      <c r="AJZ1">
        <v>-36159.8914019</v>
      </c>
      <c r="AKA1">
        <v>-36159.8914019</v>
      </c>
      <c r="AKB1">
        <v>-36159.8914019</v>
      </c>
      <c r="AKC1">
        <v>-36159.8914019</v>
      </c>
      <c r="AKD1">
        <v>-36159.8914019</v>
      </c>
      <c r="AKE1">
        <v>-36159.8914019</v>
      </c>
      <c r="AKF1">
        <v>-36159.8914019</v>
      </c>
      <c r="AKG1">
        <v>-36159.8914019</v>
      </c>
      <c r="AKH1">
        <v>-36159.8914019</v>
      </c>
      <c r="AKI1">
        <v>-36159.8914019</v>
      </c>
      <c r="AKJ1">
        <v>-36159.8914019</v>
      </c>
      <c r="AKK1">
        <v>-36159.8914019</v>
      </c>
      <c r="AKL1">
        <v>-36159.8914019</v>
      </c>
      <c r="AKM1">
        <v>-36159.8914019</v>
      </c>
      <c r="AKN1">
        <v>-36159.8914019</v>
      </c>
      <c r="AKO1">
        <v>-36159.8914019</v>
      </c>
      <c r="AKP1">
        <v>-36159.8914019</v>
      </c>
      <c r="AKQ1">
        <v>-36159.8914019</v>
      </c>
      <c r="AKR1">
        <v>-36159.8914019</v>
      </c>
      <c r="AKS1">
        <v>-36159.8914019</v>
      </c>
      <c r="AKT1">
        <v>-36159.8914019</v>
      </c>
      <c r="AKU1">
        <v>-36159.8914019</v>
      </c>
      <c r="AKV1">
        <v>-36159.8914019</v>
      </c>
      <c r="AKW1">
        <v>-36159.8914019</v>
      </c>
      <c r="AKX1">
        <v>-36159.8914019</v>
      </c>
      <c r="AKY1">
        <v>-36159.8914019</v>
      </c>
      <c r="AKZ1">
        <v>-36159.8914019</v>
      </c>
      <c r="ALA1">
        <v>-36159.8914019</v>
      </c>
      <c r="ALB1">
        <v>-36159.8914019</v>
      </c>
      <c r="ALC1">
        <v>-36159.8914019</v>
      </c>
      <c r="ALD1">
        <v>-36159.8914019</v>
      </c>
      <c r="ALE1">
        <v>-36159.8914019</v>
      </c>
      <c r="ALF1">
        <v>-36159.8914019</v>
      </c>
      <c r="ALG1">
        <v>-36159.8914019</v>
      </c>
      <c r="ALH1">
        <v>-36159.8914019</v>
      </c>
      <c r="ALI1">
        <v>-36159.8914019</v>
      </c>
      <c r="ALJ1">
        <v>-36159.8914019</v>
      </c>
      <c r="ALK1">
        <v>-36159.8914019</v>
      </c>
      <c r="ALL1">
        <v>-36159.8914019</v>
      </c>
      <c r="ALM1">
        <v>-36159.8914019</v>
      </c>
      <c r="ALN1">
        <v>-36159.8914019</v>
      </c>
      <c r="ALO1">
        <v>-36159.8914019</v>
      </c>
      <c r="ALP1">
        <v>-36159.8914019</v>
      </c>
      <c r="ALQ1">
        <v>-36159.8914019</v>
      </c>
      <c r="ALR1">
        <v>-36159.8914019</v>
      </c>
      <c r="ALS1">
        <v>-36159.8914019</v>
      </c>
      <c r="ALT1">
        <v>-36159.8914019</v>
      </c>
      <c r="ALU1">
        <v>-36159.8914019</v>
      </c>
      <c r="ALV1">
        <v>-36159.8914019</v>
      </c>
      <c r="ALW1">
        <v>-36159.8914019</v>
      </c>
      <c r="ALX1">
        <v>-36159.8914019</v>
      </c>
      <c r="ALY1">
        <v>-36159.8914019</v>
      </c>
      <c r="ALZ1">
        <v>-36159.8914019</v>
      </c>
      <c r="AMA1">
        <v>-36159.8914019</v>
      </c>
      <c r="AMB1">
        <v>-36159.8914019</v>
      </c>
      <c r="AMC1">
        <v>-36159.8914019</v>
      </c>
      <c r="AMD1">
        <v>-36159.8914019</v>
      </c>
      <c r="AME1">
        <v>-36159.8914019</v>
      </c>
      <c r="AMF1">
        <v>-36159.8914019</v>
      </c>
      <c r="AMG1">
        <v>-36159.8914019</v>
      </c>
      <c r="AMH1">
        <v>-36159.8914019</v>
      </c>
      <c r="AMI1">
        <v>-36159.8914019</v>
      </c>
      <c r="AMJ1">
        <v>-36159.8914019</v>
      </c>
      <c r="AMK1">
        <v>-36159.8914019</v>
      </c>
      <c r="AML1">
        <v>-36159.8914019</v>
      </c>
      <c r="AMM1">
        <v>-36159.8914019</v>
      </c>
      <c r="AMN1">
        <v>-36159.8914019</v>
      </c>
      <c r="AMO1">
        <v>-36159.8914019</v>
      </c>
      <c r="AMP1">
        <v>-36159.8914019</v>
      </c>
      <c r="AMQ1">
        <v>-36159.8914019</v>
      </c>
      <c r="AMR1">
        <v>-36159.8914019</v>
      </c>
      <c r="AMS1">
        <v>-36159.8914019</v>
      </c>
      <c r="AMT1">
        <v>-36159.8914019</v>
      </c>
      <c r="AMU1">
        <v>-36159.8914019</v>
      </c>
      <c r="AMV1">
        <v>-36159.8914019</v>
      </c>
      <c r="AMW1">
        <v>-36159.8914019</v>
      </c>
      <c r="AMX1">
        <v>-36159.8914019</v>
      </c>
      <c r="AMY1">
        <v>-36159.8914019</v>
      </c>
      <c r="AMZ1">
        <v>-36159.8914019</v>
      </c>
      <c r="ANA1">
        <v>-36159.8914019</v>
      </c>
      <c r="ANB1">
        <v>-36159.8914019</v>
      </c>
      <c r="ANC1">
        <v>-36159.8914019</v>
      </c>
      <c r="AND1">
        <v>-36159.8914019</v>
      </c>
      <c r="ANE1">
        <v>-36159.8914019</v>
      </c>
      <c r="ANF1">
        <v>-36159.8914019</v>
      </c>
      <c r="ANG1">
        <v>-36159.8914019</v>
      </c>
      <c r="ANH1">
        <v>-36159.8914019</v>
      </c>
      <c r="ANI1">
        <v>-36159.8914019</v>
      </c>
      <c r="ANJ1">
        <v>-36159.8914019</v>
      </c>
      <c r="ANK1">
        <v>-36159.8914019</v>
      </c>
      <c r="ANL1">
        <v>-36159.8914019</v>
      </c>
      <c r="ANM1">
        <v>-36159.8914019</v>
      </c>
      <c r="ANN1">
        <v>-36159.8914019</v>
      </c>
      <c r="ANO1">
        <v>-36159.8914019</v>
      </c>
      <c r="ANP1">
        <v>-36159.8914019</v>
      </c>
      <c r="ANQ1">
        <v>-36159.8914019</v>
      </c>
      <c r="ANR1">
        <v>-36159.8914019</v>
      </c>
      <c r="ANS1">
        <v>-36159.8914019</v>
      </c>
      <c r="ANT1">
        <v>-36159.8914019</v>
      </c>
      <c r="ANU1">
        <v>-36159.8914019</v>
      </c>
      <c r="ANV1">
        <v>-36159.8914019</v>
      </c>
      <c r="ANW1">
        <v>-36159.8914019</v>
      </c>
      <c r="ANX1">
        <v>-36159.8914019</v>
      </c>
      <c r="ANY1">
        <v>-36159.8914019</v>
      </c>
      <c r="ANZ1">
        <v>-36159.8914019</v>
      </c>
      <c r="AOA1">
        <v>-36159.8914019</v>
      </c>
      <c r="AOB1">
        <v>-36159.8914019</v>
      </c>
      <c r="AOC1">
        <v>-36159.8914019</v>
      </c>
      <c r="AOD1">
        <v>-36159.8914019</v>
      </c>
      <c r="AOE1">
        <v>-36159.8914019</v>
      </c>
      <c r="AOF1">
        <v>-36159.8914019</v>
      </c>
      <c r="AOG1">
        <v>-36159.8914019</v>
      </c>
      <c r="AOH1">
        <v>-36159.8914019</v>
      </c>
      <c r="AOI1">
        <v>-36159.8914019</v>
      </c>
      <c r="AOJ1">
        <v>-36159.8914019</v>
      </c>
      <c r="AOK1">
        <v>-36159.8914019</v>
      </c>
      <c r="AOL1">
        <v>-36159.8914019</v>
      </c>
      <c r="AOM1">
        <v>-36159.8914019</v>
      </c>
      <c r="AON1">
        <v>-36159.8914019</v>
      </c>
      <c r="AOO1">
        <v>-36159.8914019</v>
      </c>
      <c r="AOP1">
        <v>-36159.8914019</v>
      </c>
      <c r="AOQ1">
        <v>-36159.8914019</v>
      </c>
      <c r="AOR1">
        <v>-36159.8914019</v>
      </c>
      <c r="AOS1">
        <v>-36159.8914019</v>
      </c>
      <c r="AOT1">
        <v>-36159.8914019</v>
      </c>
      <c r="AOU1">
        <v>-36159.8914019</v>
      </c>
      <c r="AOV1">
        <v>-36159.8914019</v>
      </c>
      <c r="AOW1">
        <v>-36159.8914019</v>
      </c>
      <c r="AOX1">
        <v>-36159.8914019</v>
      </c>
      <c r="AOY1">
        <v>-36159.8914019</v>
      </c>
      <c r="AOZ1">
        <v>-36159.8914019</v>
      </c>
      <c r="APA1">
        <v>-36159.8914019</v>
      </c>
      <c r="APB1">
        <v>-36159.8914019</v>
      </c>
      <c r="APC1">
        <v>-36159.8914019</v>
      </c>
      <c r="APD1">
        <v>-36159.8914019</v>
      </c>
      <c r="APE1">
        <v>-36159.8914019</v>
      </c>
      <c r="APF1">
        <v>-36159.8914019</v>
      </c>
      <c r="APG1">
        <v>-36159.8914019</v>
      </c>
      <c r="APH1">
        <v>-36153.3960171</v>
      </c>
      <c r="API1">
        <v>-36153.3960171</v>
      </c>
      <c r="APJ1">
        <v>-36153.3960171</v>
      </c>
      <c r="APK1">
        <v>-36153.3960171</v>
      </c>
      <c r="APL1">
        <v>-36153.3960171</v>
      </c>
      <c r="APM1">
        <v>-36153.3960171</v>
      </c>
      <c r="APN1">
        <v>-36153.3960171</v>
      </c>
      <c r="APO1">
        <v>-36146.900743500002</v>
      </c>
      <c r="APP1">
        <v>-36146.900743500002</v>
      </c>
      <c r="APQ1">
        <v>-36146.900743500002</v>
      </c>
      <c r="APR1">
        <v>-36146.900743500002</v>
      </c>
      <c r="APS1">
        <v>-36146.900743500002</v>
      </c>
      <c r="APT1">
        <v>-36146.900743500002</v>
      </c>
      <c r="APU1">
        <v>-36146.900743500002</v>
      </c>
      <c r="APV1">
        <v>-36146.900743500002</v>
      </c>
      <c r="APW1">
        <v>-36146.900743500002</v>
      </c>
      <c r="APX1">
        <v>-36146.900743500002</v>
      </c>
      <c r="APY1">
        <v>-36146.900743500002</v>
      </c>
      <c r="APZ1">
        <v>-36146.900743500002</v>
      </c>
      <c r="AQA1">
        <v>-36146.900743500002</v>
      </c>
      <c r="AQB1">
        <v>-36140.405581200001</v>
      </c>
      <c r="AQC1">
        <v>-36133.910530200003</v>
      </c>
      <c r="AQD1">
        <v>-36133.910530200003</v>
      </c>
      <c r="AQE1">
        <v>-36133.910530200003</v>
      </c>
      <c r="AQF1">
        <v>-36133.910530200003</v>
      </c>
      <c r="AQG1">
        <v>-36133.910530200003</v>
      </c>
      <c r="AQH1">
        <v>-36133.910530200003</v>
      </c>
      <c r="AQI1">
        <v>-36133.910530200003</v>
      </c>
      <c r="AQJ1">
        <v>-36133.910530200003</v>
      </c>
      <c r="AQK1">
        <v>-36133.910530200003</v>
      </c>
      <c r="AQL1">
        <v>-36133.910530200003</v>
      </c>
      <c r="AQM1">
        <v>-36133.910530200003</v>
      </c>
      <c r="AQN1">
        <v>-36133.910530200003</v>
      </c>
      <c r="AQO1">
        <v>-36127.415590500001</v>
      </c>
      <c r="AQP1">
        <v>-36114.426045</v>
      </c>
      <c r="AQQ1">
        <v>-36114.426045</v>
      </c>
      <c r="AQR1">
        <v>-36114.426045</v>
      </c>
      <c r="AQS1">
        <v>-36114.426045</v>
      </c>
      <c r="AQT1">
        <v>-36114.426045</v>
      </c>
      <c r="AQU1">
        <v>-36114.426045</v>
      </c>
      <c r="AQV1">
        <v>-36107.931439300002</v>
      </c>
      <c r="AQW1">
        <v>-36107.931439300002</v>
      </c>
      <c r="AQX1">
        <v>-36101.436944900001</v>
      </c>
      <c r="AQY1">
        <v>-36094.942561900003</v>
      </c>
      <c r="AQZ1">
        <v>-36094.942561900003</v>
      </c>
      <c r="ARA1">
        <v>-36094.942561900003</v>
      </c>
      <c r="ARB1">
        <v>-36094.942561900003</v>
      </c>
      <c r="ARC1">
        <v>-36094.942561900003</v>
      </c>
      <c r="ARD1">
        <v>-36094.942561900003</v>
      </c>
      <c r="ARE1">
        <v>-36094.942561900003</v>
      </c>
      <c r="ARF1">
        <v>-36088.448290400003</v>
      </c>
      <c r="ARG1">
        <v>-36088.448290400003</v>
      </c>
      <c r="ARH1">
        <v>-36075.460081500001</v>
      </c>
      <c r="ARI1">
        <v>-36068.9661442</v>
      </c>
      <c r="ARJ1">
        <v>-36062.472318499997</v>
      </c>
      <c r="ARK1">
        <v>-36049.485001399997</v>
      </c>
      <c r="ARL1">
        <v>-36049.485001399997</v>
      </c>
      <c r="ARM1">
        <v>-36049.485001399997</v>
      </c>
      <c r="ARN1">
        <v>-36049.485001399997</v>
      </c>
      <c r="ARO1">
        <v>-36049.485001399997</v>
      </c>
      <c r="ARP1">
        <v>-36042.991510100001</v>
      </c>
      <c r="ARQ1">
        <v>-36030.004862299997</v>
      </c>
      <c r="ARR1">
        <v>-36023.511705700002</v>
      </c>
      <c r="ARS1">
        <v>-35991.047597299999</v>
      </c>
      <c r="ART1">
        <v>-35984.555110599998</v>
      </c>
      <c r="ARU1">
        <v>-35971.570472300002</v>
      </c>
      <c r="ARV1">
        <v>-35971.570472300002</v>
      </c>
      <c r="ARW1">
        <v>-35971.570472300002</v>
      </c>
      <c r="ARX1">
        <v>-35971.570472300002</v>
      </c>
      <c r="ARY1">
        <v>-35965.078320799999</v>
      </c>
      <c r="ARZ1">
        <v>-35913.145133700003</v>
      </c>
      <c r="ASA1">
        <v>-35893.672034399999</v>
      </c>
      <c r="ASB1">
        <v>-35880.690527999999</v>
      </c>
      <c r="ASC1">
        <v>-35874.199942799998</v>
      </c>
      <c r="ASD1">
        <v>-35828.768983800001</v>
      </c>
      <c r="ASE1">
        <v>-35828.768983800001</v>
      </c>
      <c r="ASF1">
        <v>-35828.768983800001</v>
      </c>
      <c r="ASG1">
        <v>-35815.789718799999</v>
      </c>
      <c r="ASH1">
        <v>-35796.3216627</v>
      </c>
      <c r="ASI1">
        <v>-35783.343519800001</v>
      </c>
      <c r="ASJ1">
        <v>-35705.484097699999</v>
      </c>
      <c r="ASK1">
        <v>-35647.100159599999</v>
      </c>
      <c r="ASL1">
        <v>-35647.100159599999</v>
      </c>
      <c r="ASM1">
        <v>-35627.640873900003</v>
      </c>
      <c r="ASN1">
        <v>-35556.298841999997</v>
      </c>
      <c r="ASO1">
        <v>-35543.329030599998</v>
      </c>
      <c r="ASP1">
        <v>-35530.359670999998</v>
      </c>
      <c r="ASQ1">
        <v>-35497.938249400002</v>
      </c>
      <c r="ASR1">
        <v>-35459.0362752</v>
      </c>
      <c r="ASS1">
        <v>-35459.0362752</v>
      </c>
      <c r="AST1">
        <v>-35433.103889099999</v>
      </c>
      <c r="ASU1">
        <v>-35407.173315200002</v>
      </c>
      <c r="ASV1">
        <v>-35407.173315200002</v>
      </c>
      <c r="ASW1">
        <v>-35394.2087082</v>
      </c>
      <c r="ASX1">
        <v>-35348.836155800003</v>
      </c>
      <c r="ASY1">
        <v>-35348.836155800003</v>
      </c>
      <c r="ASZ1">
        <v>-35348.836155800003</v>
      </c>
      <c r="ATA1">
        <v>-35335.8735906</v>
      </c>
      <c r="ATB1">
        <v>-35309.949822900002</v>
      </c>
      <c r="ATC1">
        <v>-35309.949822900002</v>
      </c>
      <c r="ATD1">
        <v>-35290.5081899</v>
      </c>
      <c r="ATE1">
        <v>-35251.627993599999</v>
      </c>
      <c r="ATF1">
        <v>-35225.710138000002</v>
      </c>
      <c r="ATG1">
        <v>-35199.794104100001</v>
      </c>
      <c r="ATH1">
        <v>-35160.923471599999</v>
      </c>
      <c r="ATI1">
        <v>-35128.534413699999</v>
      </c>
      <c r="ATJ1">
        <v>-35102.625221800001</v>
      </c>
      <c r="ATK1">
        <v>-35076.717857299998</v>
      </c>
      <c r="ATL1">
        <v>-35044.3362232</v>
      </c>
      <c r="ATM1">
        <v>-35018.4329746</v>
      </c>
      <c r="ATN1">
        <v>-34992.531557399998</v>
      </c>
      <c r="ATO1">
        <v>-34966.631972700001</v>
      </c>
      <c r="ATP1">
        <v>-34953.682867900003</v>
      </c>
      <c r="ATQ1">
        <v>-34921.312112500003</v>
      </c>
      <c r="ATR1">
        <v>-34921.312112500003</v>
      </c>
      <c r="ATS1">
        <v>-34921.312112500003</v>
      </c>
      <c r="ATT1">
        <v>-34908.364613400001</v>
      </c>
      <c r="ATU1">
        <v>-34875.997874599998</v>
      </c>
      <c r="ATV1">
        <v>-34837.1615791</v>
      </c>
      <c r="ATW1">
        <v>-34837.1615791</v>
      </c>
      <c r="ATX1">
        <v>-34811.273014999999</v>
      </c>
      <c r="ATY1">
        <v>-34785.386291900002</v>
      </c>
      <c r="ATZ1">
        <v>-34785.386291900002</v>
      </c>
      <c r="AUA1">
        <v>-34765.9724584</v>
      </c>
      <c r="AUB1">
        <v>-34727.1479024</v>
      </c>
      <c r="AUC1">
        <v>-34727.1479024</v>
      </c>
      <c r="AUD1">
        <v>-34714.207306099997</v>
      </c>
      <c r="AUE1">
        <v>-34688.327497699996</v>
      </c>
      <c r="AUF1">
        <v>-34649.511248399998</v>
      </c>
      <c r="AUG1">
        <v>-34636.5734228</v>
      </c>
      <c r="AUH1">
        <v>-34604.230881700001</v>
      </c>
      <c r="AUI1">
        <v>-34604.230881700001</v>
      </c>
      <c r="AUJ1">
        <v>-34591.294674899997</v>
      </c>
      <c r="AUK1">
        <v>-34552.488832399999</v>
      </c>
      <c r="AUL1">
        <v>-34520.153815500002</v>
      </c>
      <c r="AUM1">
        <v>-34520.153815500002</v>
      </c>
      <c r="AUN1">
        <v>-34507.220620100001</v>
      </c>
      <c r="AUO1">
        <v>-34494.287888600003</v>
      </c>
      <c r="AUP1">
        <v>-34468.423817900002</v>
      </c>
      <c r="AUQ1">
        <v>-34468.423817900002</v>
      </c>
      <c r="AUR1">
        <v>-34468.423817900002</v>
      </c>
      <c r="AUS1">
        <v>-34468.423817900002</v>
      </c>
      <c r="AUT1">
        <v>-34468.423817900002</v>
      </c>
      <c r="AUU1">
        <v>-34468.423817900002</v>
      </c>
      <c r="AUV1">
        <v>-34468.423817900002</v>
      </c>
      <c r="AUW1">
        <v>-34468.423817900002</v>
      </c>
      <c r="AUX1">
        <v>-34468.423817900002</v>
      </c>
      <c r="AUY1">
        <v>-34468.423817900002</v>
      </c>
      <c r="AUZ1">
        <v>-34468.423817900002</v>
      </c>
      <c r="AVA1">
        <v>-34468.423817900002</v>
      </c>
      <c r="AVB1">
        <v>-34468.423817900002</v>
      </c>
      <c r="AVC1">
        <v>-34468.423817900002</v>
      </c>
      <c r="AVD1">
        <v>-34468.423817900002</v>
      </c>
      <c r="AVE1">
        <v>-34468.423817900002</v>
      </c>
      <c r="AVF1">
        <v>-34403.771769699997</v>
      </c>
      <c r="AVG1">
        <v>-34358.522253499999</v>
      </c>
      <c r="AVH1">
        <v>-34352.058502400003</v>
      </c>
      <c r="AVI1">
        <v>-34339.1313496</v>
      </c>
      <c r="AVJ1">
        <v>-34339.1313496</v>
      </c>
      <c r="AVK1">
        <v>-34339.1313496</v>
      </c>
      <c r="AVL1">
        <v>-34339.1313496</v>
      </c>
      <c r="AVM1">
        <v>-34339.1313496</v>
      </c>
      <c r="AVN1">
        <v>-34339.1313496</v>
      </c>
      <c r="AVO1">
        <v>-34339.1313496</v>
      </c>
      <c r="AVP1">
        <v>-34339.1313496</v>
      </c>
      <c r="AVQ1">
        <v>-34339.1313496</v>
      </c>
      <c r="AVR1">
        <v>-34339.1313496</v>
      </c>
      <c r="AVS1">
        <v>-34339.1313496</v>
      </c>
      <c r="AVT1">
        <v>-34339.1313496</v>
      </c>
      <c r="AVU1">
        <v>-34268.040341100001</v>
      </c>
      <c r="AVV1">
        <v>-34235.730912500003</v>
      </c>
      <c r="AVW1">
        <v>-34235.730912500003</v>
      </c>
      <c r="AVX1">
        <v>-34235.730912500003</v>
      </c>
      <c r="AVY1">
        <v>-34235.730912500003</v>
      </c>
      <c r="AVZ1">
        <v>-34235.730912500003</v>
      </c>
      <c r="AWA1">
        <v>-34235.730912500003</v>
      </c>
      <c r="AWB1">
        <v>-34235.730912500003</v>
      </c>
      <c r="AWC1">
        <v>-34190.502618099999</v>
      </c>
      <c r="AWD1">
        <v>-34138.8201548</v>
      </c>
      <c r="AWE1">
        <v>-34132.3603736</v>
      </c>
      <c r="AWF1">
        <v>-34132.3603736</v>
      </c>
      <c r="AWG1">
        <v>-34132.3603736</v>
      </c>
      <c r="AWH1">
        <v>-34132.3603736</v>
      </c>
      <c r="AWI1">
        <v>-34132.3603736</v>
      </c>
      <c r="AWJ1">
        <v>-34132.3603736</v>
      </c>
      <c r="AWK1">
        <v>-34132.3603736</v>
      </c>
      <c r="AWL1">
        <v>-34132.3603736</v>
      </c>
      <c r="AWM1">
        <v>-34132.3603736</v>
      </c>
      <c r="AWN1">
        <v>-34132.3603736</v>
      </c>
      <c r="AWO1">
        <v>-34132.3603736</v>
      </c>
      <c r="AWP1">
        <v>-34132.3603736</v>
      </c>
      <c r="AWQ1">
        <v>-34132.3603736</v>
      </c>
      <c r="AWR1">
        <v>-34132.3603736</v>
      </c>
      <c r="AWS1">
        <v>-34132.3603736</v>
      </c>
      <c r="AWT1">
        <v>-34132.3603736</v>
      </c>
      <c r="AWU1">
        <v>-34132.3603736</v>
      </c>
      <c r="AWV1">
        <v>-34132.3603736</v>
      </c>
      <c r="AWW1">
        <v>-34132.3603736</v>
      </c>
      <c r="AWX1">
        <v>-34132.3603736</v>
      </c>
      <c r="AWY1">
        <v>-34132.3603736</v>
      </c>
      <c r="AWZ1">
        <v>-34132.3603736</v>
      </c>
      <c r="AXA1">
        <v>-34132.3603736</v>
      </c>
      <c r="AXB1">
        <v>-34132.3603736</v>
      </c>
      <c r="AXC1">
        <v>-34132.3603736</v>
      </c>
      <c r="AXD1">
        <v>-34132.3603736</v>
      </c>
      <c r="AXE1">
        <v>-34132.3603736</v>
      </c>
      <c r="AXF1">
        <v>-34132.3603736</v>
      </c>
      <c r="AXG1">
        <v>-34132.3603736</v>
      </c>
      <c r="AXH1">
        <v>-34132.3603736</v>
      </c>
      <c r="AXI1">
        <v>-34132.3603736</v>
      </c>
      <c r="AXJ1">
        <v>-34132.3603736</v>
      </c>
      <c r="AXK1">
        <v>-34132.3603736</v>
      </c>
      <c r="AXL1">
        <v>-34132.3603736</v>
      </c>
      <c r="AXM1">
        <v>-34132.3603736</v>
      </c>
      <c r="AXN1">
        <v>-34132.3603736</v>
      </c>
      <c r="AXO1">
        <v>-34132.3603736</v>
      </c>
      <c r="AXP1">
        <v>-34132.3603736</v>
      </c>
      <c r="AXQ1">
        <v>-34132.3603736</v>
      </c>
      <c r="AXR1">
        <v>-34132.3603736</v>
      </c>
      <c r="AXS1">
        <v>-34132.3603736</v>
      </c>
      <c r="AXT1">
        <v>-34132.3603736</v>
      </c>
      <c r="AXU1">
        <v>-34132.3603736</v>
      </c>
      <c r="AXV1">
        <v>-34132.3603736</v>
      </c>
      <c r="AXW1">
        <v>-34132.3603736</v>
      </c>
      <c r="AXX1">
        <v>-34132.3603736</v>
      </c>
      <c r="AXY1">
        <v>-34132.3603736</v>
      </c>
      <c r="AXZ1">
        <v>-34132.3603736</v>
      </c>
      <c r="AYA1">
        <v>-34132.3603736</v>
      </c>
      <c r="AYB1">
        <v>-34132.3603736</v>
      </c>
      <c r="AYC1">
        <v>-34132.3603736</v>
      </c>
      <c r="AYD1">
        <v>-34132.3603736</v>
      </c>
      <c r="AYE1">
        <v>-34132.3603736</v>
      </c>
      <c r="AYF1">
        <v>-34132.3603736</v>
      </c>
      <c r="AYG1">
        <v>-34132.3603736</v>
      </c>
      <c r="AYH1">
        <v>-34132.3603736</v>
      </c>
      <c r="AYI1">
        <v>-34132.3603736</v>
      </c>
      <c r="AYJ1">
        <v>-34132.3603736</v>
      </c>
      <c r="AYK1">
        <v>-34132.3603736</v>
      </c>
      <c r="AYL1">
        <v>-34132.3603736</v>
      </c>
      <c r="AYM1">
        <v>-34132.3603736</v>
      </c>
      <c r="AYN1">
        <v>-34132.3603736</v>
      </c>
      <c r="AYO1">
        <v>-34132.3603736</v>
      </c>
      <c r="AYP1">
        <v>-34132.3603736</v>
      </c>
      <c r="AYQ1">
        <v>-34132.3603736</v>
      </c>
      <c r="AYR1">
        <v>-34132.3603736</v>
      </c>
      <c r="AYS1">
        <v>-34132.3603736</v>
      </c>
      <c r="AYT1">
        <v>-34132.3603736</v>
      </c>
      <c r="AYU1">
        <v>-34132.3603736</v>
      </c>
      <c r="AYV1">
        <v>-34132.3603736</v>
      </c>
      <c r="AYW1">
        <v>-34132.3603736</v>
      </c>
      <c r="AYX1">
        <v>-34132.3603736</v>
      </c>
      <c r="AYY1">
        <v>-34132.3603736</v>
      </c>
      <c r="AYZ1">
        <v>-34132.3603736</v>
      </c>
      <c r="AZA1">
        <v>-34132.3603736</v>
      </c>
      <c r="AZB1">
        <v>-34132.3603736</v>
      </c>
      <c r="AZC1">
        <v>-34132.3603736</v>
      </c>
      <c r="AZD1">
        <v>-34132.3603736</v>
      </c>
      <c r="AZE1">
        <v>-34132.3603736</v>
      </c>
      <c r="AZF1">
        <v>-34132.3603736</v>
      </c>
      <c r="AZG1">
        <v>-34132.3603736</v>
      </c>
      <c r="AZH1">
        <v>-34132.3603736</v>
      </c>
      <c r="AZI1">
        <v>-34132.3603736</v>
      </c>
      <c r="AZJ1">
        <v>-34132.3603736</v>
      </c>
      <c r="AZK1">
        <v>-34132.3603736</v>
      </c>
      <c r="AZL1">
        <v>-34132.3603736</v>
      </c>
      <c r="AZM1">
        <v>-34132.3603736</v>
      </c>
      <c r="AZN1">
        <v>-34132.3603736</v>
      </c>
      <c r="AZO1">
        <v>-34132.3603736</v>
      </c>
      <c r="AZP1">
        <v>-34132.3603736</v>
      </c>
      <c r="AZQ1">
        <v>-34132.3603736</v>
      </c>
      <c r="AZR1">
        <v>-34132.3603736</v>
      </c>
      <c r="AZS1">
        <v>-34132.3603736</v>
      </c>
      <c r="AZT1">
        <v>-34132.3603736</v>
      </c>
      <c r="AZU1">
        <v>-34132.3603736</v>
      </c>
      <c r="AZV1">
        <v>-34132.3603736</v>
      </c>
      <c r="AZW1">
        <v>-34132.3603736</v>
      </c>
      <c r="AZX1">
        <v>-34132.3603736</v>
      </c>
      <c r="AZY1">
        <v>-34132.3603736</v>
      </c>
      <c r="AZZ1">
        <v>-34132.3603736</v>
      </c>
      <c r="BAA1">
        <v>-34125.900709499998</v>
      </c>
      <c r="BAB1">
        <v>-34125.900709499998</v>
      </c>
      <c r="BAC1">
        <v>-34125.900709499998</v>
      </c>
      <c r="BAD1">
        <v>-34125.900709499998</v>
      </c>
      <c r="BAE1">
        <v>-34125.900709499998</v>
      </c>
      <c r="BAF1">
        <v>-34125.900709499998</v>
      </c>
      <c r="BAG1">
        <v>-34125.900709499998</v>
      </c>
      <c r="BAH1">
        <v>-34125.900709499998</v>
      </c>
      <c r="BAI1">
        <v>-34125.900709499998</v>
      </c>
      <c r="BAJ1">
        <v>-34125.900709499998</v>
      </c>
      <c r="BAK1">
        <v>-34125.900709499998</v>
      </c>
      <c r="BAL1">
        <v>-34125.900709499998</v>
      </c>
      <c r="BAM1">
        <v>-34125.900709499998</v>
      </c>
      <c r="BAN1">
        <v>-34125.900709499998</v>
      </c>
      <c r="BAO1">
        <v>-34125.900709499998</v>
      </c>
      <c r="BAP1">
        <v>-34125.900709499998</v>
      </c>
      <c r="BAQ1">
        <v>-34125.900709499998</v>
      </c>
      <c r="BAR1">
        <v>-34125.900709499998</v>
      </c>
      <c r="BAS1">
        <v>-34125.900709499998</v>
      </c>
      <c r="BAT1">
        <v>-34125.900709499998</v>
      </c>
      <c r="BAU1">
        <v>-34125.900709499998</v>
      </c>
      <c r="BAV1">
        <v>-34125.900709499998</v>
      </c>
      <c r="BAW1">
        <v>-34125.900709499998</v>
      </c>
      <c r="BAX1">
        <v>-34125.900709499998</v>
      </c>
      <c r="BAY1">
        <v>-34125.900709499998</v>
      </c>
      <c r="BAZ1">
        <v>-34125.900709499998</v>
      </c>
      <c r="BBA1">
        <v>-34125.900709499998</v>
      </c>
      <c r="BBB1">
        <v>-34119.441162499999</v>
      </c>
      <c r="BBC1">
        <v>-34119.441162499999</v>
      </c>
      <c r="BBD1">
        <v>-34119.441162499999</v>
      </c>
      <c r="BBE1">
        <v>-34119.441162499999</v>
      </c>
      <c r="BBF1">
        <v>-34119.441162499999</v>
      </c>
      <c r="BBG1">
        <v>-34119.441162499999</v>
      </c>
      <c r="BBH1">
        <v>-34119.441162499999</v>
      </c>
      <c r="BBI1">
        <v>-34119.441162499999</v>
      </c>
      <c r="BBJ1">
        <v>-34119.441162499999</v>
      </c>
      <c r="BBK1">
        <v>-34119.441162499999</v>
      </c>
      <c r="BBL1">
        <v>-34119.441162499999</v>
      </c>
      <c r="BBM1">
        <v>-34119.441162499999</v>
      </c>
      <c r="BBN1">
        <v>-34119.441162499999</v>
      </c>
      <c r="BBO1">
        <v>-34119.441162499999</v>
      </c>
      <c r="BBP1">
        <v>-34112.981732599997</v>
      </c>
      <c r="BBQ1">
        <v>-34112.981732599997</v>
      </c>
      <c r="BBR1">
        <v>-34112.981732599997</v>
      </c>
      <c r="BBS1">
        <v>-34112.981732599997</v>
      </c>
      <c r="BBT1">
        <v>-34112.981732599997</v>
      </c>
      <c r="BBU1">
        <v>-34112.981732599997</v>
      </c>
      <c r="BBV1">
        <v>-34112.981732599997</v>
      </c>
      <c r="BBW1">
        <v>-34106.522420000001</v>
      </c>
      <c r="BBX1">
        <v>-34093.604146199999</v>
      </c>
      <c r="BBY1">
        <v>-34080.686341300003</v>
      </c>
      <c r="BBZ1">
        <v>-34080.686341300003</v>
      </c>
      <c r="BCA1">
        <v>-34080.686341300003</v>
      </c>
      <c r="BCB1">
        <v>-34080.686341300003</v>
      </c>
      <c r="BCC1">
        <v>-34074.227614700001</v>
      </c>
      <c r="BCD1">
        <v>-34067.769005399998</v>
      </c>
      <c r="BCE1">
        <v>-34067.769005399998</v>
      </c>
      <c r="BCF1">
        <v>-34061.3105134</v>
      </c>
      <c r="BCG1">
        <v>-34041.935741499998</v>
      </c>
      <c r="BCH1">
        <v>-34041.935741499998</v>
      </c>
      <c r="BCI1">
        <v>-34029.019813799998</v>
      </c>
      <c r="BCJ1">
        <v>-34022.562026</v>
      </c>
      <c r="BCK1">
        <v>-34022.562026</v>
      </c>
      <c r="BCL1">
        <v>-34003.189367600004</v>
      </c>
      <c r="BCM1">
        <v>-34003.189367600004</v>
      </c>
      <c r="BCN1">
        <v>-34003.189367600004</v>
      </c>
      <c r="BCO1">
        <v>-34003.189367600004</v>
      </c>
      <c r="BCP1">
        <v>-34003.189367600004</v>
      </c>
      <c r="BCQ1">
        <v>-33996.732049699996</v>
      </c>
      <c r="BCR1">
        <v>-33983.817766599997</v>
      </c>
      <c r="BCS1">
        <v>-33983.817766599997</v>
      </c>
      <c r="BCT1">
        <v>-33983.817766599997</v>
      </c>
      <c r="BCU1">
        <v>-33983.817766599997</v>
      </c>
      <c r="BCV1">
        <v>-33964.447223700001</v>
      </c>
      <c r="BCW1">
        <v>-33964.447223700001</v>
      </c>
      <c r="BCX1">
        <v>-33964.447223700001</v>
      </c>
      <c r="BCY1">
        <v>-33964.447223700001</v>
      </c>
      <c r="BCZ1">
        <v>-33964.447223700001</v>
      </c>
      <c r="BDA1">
        <v>-33957.990611300003</v>
      </c>
      <c r="BDB1">
        <v>-33951.534116499999</v>
      </c>
      <c r="BDC1">
        <v>-33951.534116499999</v>
      </c>
      <c r="BDD1">
        <v>-33951.534116499999</v>
      </c>
      <c r="BDE1">
        <v>-33951.534116499999</v>
      </c>
      <c r="BDF1">
        <v>-33951.534116499999</v>
      </c>
      <c r="BDG1">
        <v>-33932.1653382</v>
      </c>
      <c r="BDH1">
        <v>-33932.1653382</v>
      </c>
      <c r="BDI1">
        <v>-33932.1653382</v>
      </c>
      <c r="BDJ1">
        <v>-33932.1653382</v>
      </c>
      <c r="BDK1">
        <v>-33932.1653382</v>
      </c>
      <c r="BDL1">
        <v>-33925.709314200001</v>
      </c>
      <c r="BDM1">
        <v>-33925.709314200001</v>
      </c>
      <c r="BDN1">
        <v>-33925.709314200001</v>
      </c>
      <c r="BDO1">
        <v>-33925.709314200001</v>
      </c>
      <c r="BDP1">
        <v>-33906.341948699999</v>
      </c>
      <c r="BDQ1">
        <v>-33906.341948699999</v>
      </c>
      <c r="BDR1">
        <v>-33906.341948699999</v>
      </c>
      <c r="BDS1">
        <v>-33906.341948699999</v>
      </c>
      <c r="BDT1">
        <v>-33899.8863958</v>
      </c>
      <c r="BDU1">
        <v>-33899.8863958</v>
      </c>
      <c r="BDV1">
        <v>-33899.8863958</v>
      </c>
      <c r="BDW1">
        <v>-33899.8863958</v>
      </c>
      <c r="BDX1">
        <v>-33899.8863958</v>
      </c>
      <c r="BDY1">
        <v>-33880.520444100002</v>
      </c>
      <c r="BDZ1">
        <v>-33880.520444100002</v>
      </c>
      <c r="BEA1">
        <v>-33880.520444100002</v>
      </c>
      <c r="BEB1">
        <v>-33880.520444100002</v>
      </c>
      <c r="BEC1">
        <v>-33874.065362599998</v>
      </c>
      <c r="BED1">
        <v>-33874.065362599998</v>
      </c>
      <c r="BEE1">
        <v>-33874.065362599998</v>
      </c>
      <c r="BEF1">
        <v>-33874.065362599998</v>
      </c>
      <c r="BEG1">
        <v>-33874.065362599998</v>
      </c>
      <c r="BEH1">
        <v>-33874.065362599998</v>
      </c>
      <c r="BEI1">
        <v>-33874.065362599998</v>
      </c>
      <c r="BEJ1">
        <v>-33874.065362599998</v>
      </c>
      <c r="BEK1">
        <v>-33874.065362599998</v>
      </c>
      <c r="BEL1">
        <v>-33874.065362599998</v>
      </c>
      <c r="BEM1">
        <v>-33874.065362599998</v>
      </c>
      <c r="BEN1">
        <v>-33874.065362599998</v>
      </c>
      <c r="BEO1">
        <v>-33874.065362599998</v>
      </c>
      <c r="BEP1">
        <v>-33874.065362599998</v>
      </c>
      <c r="BEQ1">
        <v>-33874.065362599998</v>
      </c>
      <c r="BER1">
        <v>-33874.065362599998</v>
      </c>
      <c r="BES1">
        <v>-33874.065362599998</v>
      </c>
      <c r="BET1">
        <v>-33874.065362599998</v>
      </c>
      <c r="BEU1">
        <v>-33874.065362599998</v>
      </c>
      <c r="BEV1">
        <v>-33874.065362599998</v>
      </c>
      <c r="BEW1">
        <v>-33874.065362599998</v>
      </c>
      <c r="BEX1">
        <v>-33874.065362599998</v>
      </c>
      <c r="BEY1">
        <v>-33861.155553299999</v>
      </c>
      <c r="BEZ1">
        <v>-33861.155553299999</v>
      </c>
      <c r="BFA1">
        <v>-33861.155553299999</v>
      </c>
      <c r="BFB1">
        <v>-33861.155553299999</v>
      </c>
      <c r="BFC1">
        <v>-33861.155553299999</v>
      </c>
      <c r="BFD1">
        <v>-33861.155553299999</v>
      </c>
      <c r="BFE1">
        <v>-33861.155553299999</v>
      </c>
      <c r="BFF1">
        <v>-33861.155553299999</v>
      </c>
      <c r="BFG1">
        <v>-33861.155553299999</v>
      </c>
      <c r="BFH1">
        <v>-33861.155553299999</v>
      </c>
      <c r="BFI1">
        <v>-33861.155553299999</v>
      </c>
      <c r="BFJ1">
        <v>-33861.155553299999</v>
      </c>
      <c r="BFK1">
        <v>-33861.155553299999</v>
      </c>
      <c r="BFL1">
        <v>-33861.155553299999</v>
      </c>
      <c r="BFM1">
        <v>-33861.155553299999</v>
      </c>
      <c r="BFN1">
        <v>-33861.155553299999</v>
      </c>
      <c r="BFO1">
        <v>-33861.155553299999</v>
      </c>
      <c r="BFP1">
        <v>-33861.155553299999</v>
      </c>
      <c r="BFQ1">
        <v>-33861.155553299999</v>
      </c>
      <c r="BFR1">
        <v>-33861.155553299999</v>
      </c>
      <c r="BFS1">
        <v>-33861.155553299999</v>
      </c>
      <c r="BFT1">
        <v>-33861.155553299999</v>
      </c>
      <c r="BFU1">
        <v>-33861.155553299999</v>
      </c>
      <c r="BFV1">
        <v>-33861.155553299999</v>
      </c>
      <c r="BFW1">
        <v>-33861.155553299999</v>
      </c>
      <c r="BFX1">
        <v>-33861.155553299999</v>
      </c>
      <c r="BFY1">
        <v>-33861.155553299999</v>
      </c>
      <c r="BFZ1">
        <v>-33861.155553299999</v>
      </c>
      <c r="BGA1">
        <v>-33861.155553299999</v>
      </c>
      <c r="BGB1">
        <v>-33861.155553299999</v>
      </c>
      <c r="BGC1">
        <v>-33861.155553299999</v>
      </c>
      <c r="BGD1">
        <v>-33861.155553299999</v>
      </c>
      <c r="BGE1">
        <v>-33861.155553299999</v>
      </c>
      <c r="BGF1">
        <v>-33861.155553299999</v>
      </c>
      <c r="BGG1">
        <v>-33861.155553299999</v>
      </c>
      <c r="BGH1">
        <v>-33861.155553299999</v>
      </c>
      <c r="BGI1">
        <v>-33861.155553299999</v>
      </c>
      <c r="BGJ1">
        <v>-33861.155553299999</v>
      </c>
      <c r="BGK1">
        <v>-33861.155553299999</v>
      </c>
      <c r="BGL1">
        <v>-33861.155553299999</v>
      </c>
      <c r="BGM1">
        <v>-33861.155553299999</v>
      </c>
      <c r="BGN1">
        <v>-33861.155553299999</v>
      </c>
      <c r="BGO1">
        <v>-33861.155553299999</v>
      </c>
      <c r="BGP1">
        <v>-33861.155553299999</v>
      </c>
      <c r="BGQ1">
        <v>-33861.155553299999</v>
      </c>
      <c r="BGR1">
        <v>-33861.155553299999</v>
      </c>
      <c r="BGS1">
        <v>-33861.155553299999</v>
      </c>
      <c r="BGT1">
        <v>-33861.155553299999</v>
      </c>
      <c r="BGU1">
        <v>-33861.155553299999</v>
      </c>
      <c r="BGV1">
        <v>-33861.155553299999</v>
      </c>
      <c r="BGW1">
        <v>-33861.155553299999</v>
      </c>
      <c r="BGX1">
        <v>-33861.155553299999</v>
      </c>
      <c r="BGY1">
        <v>-33861.155553299999</v>
      </c>
      <c r="BGZ1">
        <v>-33861.155553299999</v>
      </c>
      <c r="BHA1">
        <v>-33861.155553299999</v>
      </c>
      <c r="BHB1">
        <v>-33861.155553299999</v>
      </c>
      <c r="BHC1">
        <v>-33861.155553299999</v>
      </c>
      <c r="BHD1">
        <v>-33861.155553299999</v>
      </c>
      <c r="BHE1">
        <v>-33861.155553299999</v>
      </c>
      <c r="BHF1">
        <v>-33861.155553299999</v>
      </c>
      <c r="BHG1">
        <v>-33861.155553299999</v>
      </c>
      <c r="BHH1">
        <v>-33861.155553299999</v>
      </c>
      <c r="BHI1">
        <v>-33861.155553299999</v>
      </c>
      <c r="BHJ1">
        <v>-33861.155553299999</v>
      </c>
      <c r="BHK1">
        <v>-33861.155553299999</v>
      </c>
      <c r="BHL1">
        <v>-33861.155553299999</v>
      </c>
      <c r="BHM1">
        <v>-33861.155553299999</v>
      </c>
      <c r="BHN1">
        <v>-33861.155553299999</v>
      </c>
      <c r="BHO1">
        <v>-33861.155553299999</v>
      </c>
      <c r="BHP1">
        <v>-33861.155553299999</v>
      </c>
      <c r="BHQ1">
        <v>-33861.155553299999</v>
      </c>
      <c r="BHR1">
        <v>-33861.155553299999</v>
      </c>
      <c r="BHS1">
        <v>-33861.155553299999</v>
      </c>
      <c r="BHT1">
        <v>-33861.155553299999</v>
      </c>
      <c r="BHU1">
        <v>-33861.155553299999</v>
      </c>
      <c r="BHV1">
        <v>-33861.155553299999</v>
      </c>
      <c r="BHW1">
        <v>-33861.155553299999</v>
      </c>
      <c r="BHX1">
        <v>-33861.155553299999</v>
      </c>
      <c r="BHY1">
        <v>-33861.155553299999</v>
      </c>
      <c r="BHZ1">
        <v>-33861.155553299999</v>
      </c>
      <c r="BIA1">
        <v>-33861.155553299999</v>
      </c>
      <c r="BIB1">
        <v>-33861.155553299999</v>
      </c>
      <c r="BIC1">
        <v>-33861.155553299999</v>
      </c>
      <c r="BID1">
        <v>-33861.155553299999</v>
      </c>
      <c r="BIE1">
        <v>-33861.155553299999</v>
      </c>
      <c r="BIF1">
        <v>-33861.155553299999</v>
      </c>
      <c r="BIG1">
        <v>-33861.155553299999</v>
      </c>
      <c r="BIH1">
        <v>-33861.155553299999</v>
      </c>
      <c r="BII1">
        <v>-33861.155553299999</v>
      </c>
      <c r="BIJ1">
        <v>-33861.155553299999</v>
      </c>
      <c r="BIK1">
        <v>-33861.155553299999</v>
      </c>
      <c r="BIL1">
        <v>-33861.155553299999</v>
      </c>
      <c r="BIM1">
        <v>-33861.155553299999</v>
      </c>
      <c r="BIN1">
        <v>-33861.155553299999</v>
      </c>
      <c r="BIO1">
        <v>-33861.155553299999</v>
      </c>
      <c r="BIP1">
        <v>-33861.155553299999</v>
      </c>
      <c r="BIQ1">
        <v>-33861.155553299999</v>
      </c>
      <c r="BIR1">
        <v>-33861.155553299999</v>
      </c>
      <c r="BIS1">
        <v>-33861.155553299999</v>
      </c>
      <c r="BIT1">
        <v>-33861.155553299999</v>
      </c>
      <c r="BIU1">
        <v>-33861.155553299999</v>
      </c>
      <c r="BIV1">
        <v>-33861.155553299999</v>
      </c>
      <c r="BIW1">
        <v>-33861.155553299999</v>
      </c>
      <c r="BIX1">
        <v>-33861.155553299999</v>
      </c>
      <c r="BIY1">
        <v>-33861.155553299999</v>
      </c>
      <c r="BIZ1">
        <v>-33861.155553299999</v>
      </c>
      <c r="BJA1">
        <v>-33861.155553299999</v>
      </c>
      <c r="BJB1">
        <v>-33861.155553299999</v>
      </c>
      <c r="BJC1">
        <v>-33861.155553299999</v>
      </c>
      <c r="BJD1">
        <v>-33861.155553299999</v>
      </c>
      <c r="BJE1">
        <v>-33861.155553299999</v>
      </c>
      <c r="BJF1">
        <v>-33861.155553299999</v>
      </c>
      <c r="BJG1">
        <v>-33861.155553299999</v>
      </c>
      <c r="BJH1">
        <v>-33861.155553299999</v>
      </c>
      <c r="BJI1">
        <v>-33861.155553299999</v>
      </c>
      <c r="BJJ1">
        <v>-33861.155553299999</v>
      </c>
      <c r="BJK1">
        <v>-33861.155553299999</v>
      </c>
      <c r="BJL1">
        <v>-33861.155553299999</v>
      </c>
      <c r="BJM1">
        <v>-33861.155553299999</v>
      </c>
      <c r="BJN1">
        <v>-33861.155553299999</v>
      </c>
      <c r="BJO1">
        <v>-33861.155553299999</v>
      </c>
      <c r="BJP1">
        <v>-33861.155553299999</v>
      </c>
      <c r="BJQ1">
        <v>-33861.155553299999</v>
      </c>
      <c r="BJR1">
        <v>-33861.155553299999</v>
      </c>
      <c r="BJS1">
        <v>-33861.155553299999</v>
      </c>
      <c r="BJT1">
        <v>-33861.155553299999</v>
      </c>
      <c r="BJU1">
        <v>-33861.155553299999</v>
      </c>
      <c r="BJV1">
        <v>-33861.155553299999</v>
      </c>
      <c r="BJW1">
        <v>-33861.155553299999</v>
      </c>
      <c r="BJX1">
        <v>-33861.155553299999</v>
      </c>
      <c r="BJY1">
        <v>-33861.155553299999</v>
      </c>
      <c r="BJZ1">
        <v>-33861.155553299999</v>
      </c>
      <c r="BKA1">
        <v>-33861.155553299999</v>
      </c>
      <c r="BKB1">
        <v>-33861.155553299999</v>
      </c>
      <c r="BKC1">
        <v>-33861.155553299999</v>
      </c>
      <c r="BKD1">
        <v>-33861.155553299999</v>
      </c>
      <c r="BKE1">
        <v>-33861.155553299999</v>
      </c>
      <c r="BKF1">
        <v>-33861.155553299999</v>
      </c>
      <c r="BKG1">
        <v>-33861.155553299999</v>
      </c>
      <c r="BKH1">
        <v>-33861.155553299999</v>
      </c>
      <c r="BKI1">
        <v>-33861.155553299999</v>
      </c>
      <c r="BKJ1">
        <v>-33861.155553299999</v>
      </c>
      <c r="BKK1">
        <v>-33861.155553299999</v>
      </c>
      <c r="BKL1">
        <v>-33861.155553299999</v>
      </c>
      <c r="BKM1">
        <v>-33861.155553299999</v>
      </c>
      <c r="BKN1">
        <v>-33861.155553299999</v>
      </c>
      <c r="BKO1">
        <v>-33861.155553299999</v>
      </c>
      <c r="BKP1">
        <v>-33861.155553299999</v>
      </c>
      <c r="BKQ1">
        <v>-33861.155553299999</v>
      </c>
      <c r="BKR1">
        <v>-33861.155553299999</v>
      </c>
      <c r="BKS1">
        <v>-33861.155553299999</v>
      </c>
      <c r="BKT1">
        <v>-33861.155553299999</v>
      </c>
      <c r="BKU1">
        <v>-33861.155553299999</v>
      </c>
      <c r="BKV1">
        <v>-33861.155553299999</v>
      </c>
      <c r="BKW1">
        <v>-33861.155553299999</v>
      </c>
      <c r="BKX1">
        <v>-33861.155553299999</v>
      </c>
      <c r="BKY1">
        <v>-33861.155553299999</v>
      </c>
      <c r="BKZ1">
        <v>-33861.155553299999</v>
      </c>
      <c r="BLA1">
        <v>-33861.155553299999</v>
      </c>
      <c r="BLB1">
        <v>-33861.155553299999</v>
      </c>
      <c r="BLC1">
        <v>-33861.155553299999</v>
      </c>
      <c r="BLD1">
        <v>-33861.155553299999</v>
      </c>
      <c r="BLE1">
        <v>-33861.155553299999</v>
      </c>
      <c r="BLF1">
        <v>-33861.155553299999</v>
      </c>
      <c r="BLG1">
        <v>-33861.155553299999</v>
      </c>
      <c r="BLH1">
        <v>-33861.155553299999</v>
      </c>
      <c r="BLI1">
        <v>-33861.155553299999</v>
      </c>
      <c r="BLJ1">
        <v>-33861.155553299999</v>
      </c>
      <c r="BLK1">
        <v>-33861.155553299999</v>
      </c>
      <c r="BLL1">
        <v>-33861.155553299999</v>
      </c>
      <c r="BLM1">
        <v>-33861.155553299999</v>
      </c>
      <c r="BLN1">
        <v>-33861.155553299999</v>
      </c>
      <c r="BLO1">
        <v>-33861.155553299999</v>
      </c>
      <c r="BLP1">
        <v>-33861.155553299999</v>
      </c>
      <c r="BLQ1">
        <v>-33861.155553299999</v>
      </c>
      <c r="BLR1">
        <v>-33861.155553299999</v>
      </c>
      <c r="BLS1">
        <v>-33861.155553299999</v>
      </c>
      <c r="BLT1">
        <v>-33861.155553299999</v>
      </c>
      <c r="BLU1">
        <v>-33861.155553299999</v>
      </c>
      <c r="BLV1">
        <v>-33861.155553299999</v>
      </c>
      <c r="BLW1">
        <v>-33861.155553299999</v>
      </c>
      <c r="BLX1">
        <v>-33861.155553299999</v>
      </c>
      <c r="BLY1">
        <v>-33861.155553299999</v>
      </c>
      <c r="BLZ1">
        <v>-33861.155553299999</v>
      </c>
      <c r="BMA1">
        <v>-33861.155553299999</v>
      </c>
      <c r="BMB1">
        <v>-33861.155553299999</v>
      </c>
      <c r="BMC1">
        <v>-33861.155553299999</v>
      </c>
      <c r="BMD1">
        <v>-33861.155553299999</v>
      </c>
      <c r="BME1">
        <v>-33861.155553299999</v>
      </c>
      <c r="BMF1">
        <v>-33861.155553299999</v>
      </c>
      <c r="BMG1">
        <v>-33861.155553299999</v>
      </c>
      <c r="BMH1">
        <v>-33861.155553299999</v>
      </c>
      <c r="BMI1">
        <v>-33861.155553299999</v>
      </c>
      <c r="BMJ1">
        <v>-33861.155553299999</v>
      </c>
      <c r="BMK1">
        <v>-33861.155553299999</v>
      </c>
      <c r="BML1">
        <v>-33861.155553299999</v>
      </c>
      <c r="BMM1">
        <v>-33861.155553299999</v>
      </c>
      <c r="BMN1">
        <v>-33861.155553299999</v>
      </c>
      <c r="BMO1">
        <v>-33861.155553299999</v>
      </c>
      <c r="BMP1">
        <v>-33861.155553299999</v>
      </c>
      <c r="BMQ1">
        <v>-33861.155553299999</v>
      </c>
      <c r="BMR1">
        <v>-33861.155553299999</v>
      </c>
      <c r="BMS1">
        <v>-33861.155553299999</v>
      </c>
      <c r="BMT1">
        <v>-33861.155553299999</v>
      </c>
      <c r="BMU1">
        <v>-33861.155553299999</v>
      </c>
      <c r="BMV1">
        <v>-33861.155553299999</v>
      </c>
      <c r="BMW1">
        <v>-33861.155553299999</v>
      </c>
      <c r="BMX1">
        <v>-33861.155553299999</v>
      </c>
      <c r="BMY1">
        <v>-33861.155553299999</v>
      </c>
      <c r="BMZ1">
        <v>-33861.155553299999</v>
      </c>
      <c r="BNA1">
        <v>-33861.155553299999</v>
      </c>
      <c r="BNB1">
        <v>-33861.155553299999</v>
      </c>
      <c r="BNC1">
        <v>-33861.155553299999</v>
      </c>
      <c r="BND1">
        <v>-33861.155553299999</v>
      </c>
      <c r="BNE1">
        <v>-33861.155553299999</v>
      </c>
      <c r="BNF1">
        <v>-33861.155553299999</v>
      </c>
      <c r="BNG1">
        <v>-33861.155553299999</v>
      </c>
      <c r="BNH1">
        <v>-33861.155553299999</v>
      </c>
      <c r="BNI1">
        <v>-33861.155553299999</v>
      </c>
      <c r="BNJ1">
        <v>-33861.155553299999</v>
      </c>
      <c r="BNK1">
        <v>-33861.155553299999</v>
      </c>
      <c r="BNL1">
        <v>-33861.155553299999</v>
      </c>
      <c r="BNM1">
        <v>-33861.155553299999</v>
      </c>
      <c r="BNN1">
        <v>-33861.155553299999</v>
      </c>
      <c r="BNO1">
        <v>-33861.155553299999</v>
      </c>
      <c r="BNP1">
        <v>-33861.155553299999</v>
      </c>
      <c r="BNQ1">
        <v>-33861.155553299999</v>
      </c>
      <c r="BNR1">
        <v>-33861.155553299999</v>
      </c>
      <c r="BNS1">
        <v>-33861.155553299999</v>
      </c>
      <c r="BNT1">
        <v>-33861.155553299999</v>
      </c>
      <c r="BNU1">
        <v>-33861.155553299999</v>
      </c>
      <c r="BNV1">
        <v>-33861.155553299999</v>
      </c>
      <c r="BNW1">
        <v>-33861.155553299999</v>
      </c>
      <c r="BNX1">
        <v>-33861.155553299999</v>
      </c>
      <c r="BNY1">
        <v>-33861.155553299999</v>
      </c>
      <c r="BNZ1">
        <v>-33861.155553299999</v>
      </c>
      <c r="BOA1">
        <v>-33861.155553299999</v>
      </c>
      <c r="BOB1">
        <v>-33861.155553299999</v>
      </c>
      <c r="BOC1">
        <v>-33861.155553299999</v>
      </c>
      <c r="BOD1">
        <v>-33861.155553299999</v>
      </c>
      <c r="BOE1">
        <v>-33861.155553299999</v>
      </c>
      <c r="BOF1">
        <v>-33861.155553299999</v>
      </c>
      <c r="BOG1">
        <v>-33861.155553299999</v>
      </c>
      <c r="BOH1">
        <v>-33861.155553299999</v>
      </c>
      <c r="BOI1">
        <v>-33861.155553299999</v>
      </c>
      <c r="BOJ1">
        <v>-33861.155553299999</v>
      </c>
      <c r="BOK1">
        <v>-33861.155553299999</v>
      </c>
      <c r="BOL1">
        <v>-33861.155553299999</v>
      </c>
      <c r="BOM1">
        <v>-33861.155553299999</v>
      </c>
      <c r="BON1">
        <v>-33861.155553299999</v>
      </c>
      <c r="BOO1">
        <v>-33861.155553299999</v>
      </c>
      <c r="BOP1">
        <v>-33861.155553299999</v>
      </c>
      <c r="BOQ1">
        <v>-33861.155553299999</v>
      </c>
      <c r="BOR1">
        <v>-33861.155553299999</v>
      </c>
      <c r="BOS1">
        <v>-33861.155553299999</v>
      </c>
      <c r="BOT1">
        <v>-33861.155553299999</v>
      </c>
      <c r="BOU1">
        <v>-33861.155553299999</v>
      </c>
      <c r="BOV1">
        <v>-33861.155553299999</v>
      </c>
      <c r="BOW1">
        <v>-33861.155553299999</v>
      </c>
      <c r="BOX1">
        <v>-33861.155553299999</v>
      </c>
      <c r="BOY1">
        <v>-33861.155553299999</v>
      </c>
      <c r="BOZ1">
        <v>-33861.155553299999</v>
      </c>
      <c r="BPA1">
        <v>-33861.155553299999</v>
      </c>
      <c r="BPB1">
        <v>-33861.155553299999</v>
      </c>
      <c r="BPC1">
        <v>-33861.155553299999</v>
      </c>
      <c r="BPD1">
        <v>-33861.155553299999</v>
      </c>
      <c r="BPE1">
        <v>-33861.155553299999</v>
      </c>
      <c r="BPF1">
        <v>-33861.155553299999</v>
      </c>
      <c r="BPG1">
        <v>-33861.155553299999</v>
      </c>
      <c r="BPH1">
        <v>-33861.155553299999</v>
      </c>
      <c r="BPI1">
        <v>-33854.700825499996</v>
      </c>
      <c r="BPJ1">
        <v>-33848.246215799998</v>
      </c>
      <c r="BPK1">
        <v>-33848.246215799998</v>
      </c>
      <c r="BPL1">
        <v>-33848.246215799998</v>
      </c>
      <c r="BPM1">
        <v>-33848.246215799998</v>
      </c>
      <c r="BPN1">
        <v>-33848.246215799998</v>
      </c>
      <c r="BPO1">
        <v>-33848.246215799998</v>
      </c>
      <c r="BPP1">
        <v>-33841.791724000002</v>
      </c>
      <c r="BPQ1">
        <v>-33841.791724000002</v>
      </c>
      <c r="BPR1">
        <v>-33841.791724000002</v>
      </c>
      <c r="BPS1">
        <v>-33835.337350200003</v>
      </c>
      <c r="BPT1">
        <v>-33835.337350200003</v>
      </c>
      <c r="BPU1">
        <v>-33835.337350200003</v>
      </c>
      <c r="BPV1">
        <v>-33835.337350200003</v>
      </c>
      <c r="BPW1">
        <v>-33835.337350200003</v>
      </c>
      <c r="BPX1">
        <v>-33835.337350200003</v>
      </c>
      <c r="BPY1">
        <v>-33828.8830944</v>
      </c>
      <c r="BPZ1">
        <v>-33822.428956700001</v>
      </c>
      <c r="BQA1">
        <v>-33822.428956700001</v>
      </c>
      <c r="BQB1">
        <v>-33822.428956700001</v>
      </c>
      <c r="BQC1">
        <v>-33822.428956700001</v>
      </c>
      <c r="BQD1">
        <v>-33822.428956700001</v>
      </c>
      <c r="BQE1">
        <v>-33822.428956700001</v>
      </c>
      <c r="BQF1">
        <v>-33822.428956700001</v>
      </c>
      <c r="BQG1">
        <v>-33822.428956700001</v>
      </c>
      <c r="BQH1">
        <v>-33822.428956700001</v>
      </c>
      <c r="BQI1">
        <v>-33822.428956700001</v>
      </c>
      <c r="BQJ1">
        <v>-33822.428956700001</v>
      </c>
      <c r="BQK1">
        <v>-33803.0672519</v>
      </c>
      <c r="BQL1">
        <v>-33803.0672519</v>
      </c>
      <c r="BQM1">
        <v>-33803.0672519</v>
      </c>
      <c r="BQN1">
        <v>-33803.0672519</v>
      </c>
      <c r="BQO1">
        <v>-33803.0672519</v>
      </c>
      <c r="BQP1">
        <v>-33803.0672519</v>
      </c>
      <c r="BQQ1">
        <v>-33803.0672519</v>
      </c>
      <c r="BQR1">
        <v>-33803.0672519</v>
      </c>
      <c r="BQS1">
        <v>-33803.0672519</v>
      </c>
      <c r="BQT1">
        <v>-33803.0672519</v>
      </c>
      <c r="BQU1">
        <v>-33803.0672519</v>
      </c>
      <c r="BQV1">
        <v>-33803.0672519</v>
      </c>
      <c r="BQW1">
        <v>-33803.0672519</v>
      </c>
      <c r="BQX1">
        <v>-33803.0672519</v>
      </c>
      <c r="BQY1">
        <v>-33803.0672519</v>
      </c>
      <c r="BQZ1">
        <v>-33803.0672519</v>
      </c>
      <c r="BRA1">
        <v>-33803.0672519</v>
      </c>
      <c r="BRB1">
        <v>-33803.0672519</v>
      </c>
      <c r="BRC1">
        <v>-33803.0672519</v>
      </c>
      <c r="BRD1">
        <v>-33803.0672519</v>
      </c>
      <c r="BRE1">
        <v>-33803.0672519</v>
      </c>
      <c r="BRF1">
        <v>-33803.0672519</v>
      </c>
      <c r="BRG1">
        <v>-33803.0672519</v>
      </c>
      <c r="BRH1">
        <v>-33803.0672519</v>
      </c>
      <c r="BRI1">
        <v>-33803.0672519</v>
      </c>
      <c r="BRJ1">
        <v>-33803.0672519</v>
      </c>
      <c r="BRK1">
        <v>-33803.0672519</v>
      </c>
      <c r="BRL1">
        <v>-33770.800106800001</v>
      </c>
      <c r="BRM1">
        <v>-33764.347032400001</v>
      </c>
      <c r="BRN1">
        <v>-33764.347032400001</v>
      </c>
      <c r="BRO1">
        <v>-33764.347032400001</v>
      </c>
      <c r="BRP1">
        <v>-33764.347032400001</v>
      </c>
      <c r="BRQ1">
        <v>-33764.347032400001</v>
      </c>
      <c r="BRR1">
        <v>-33764.347032400001</v>
      </c>
      <c r="BRS1">
        <v>-33764.347032400001</v>
      </c>
      <c r="BRT1">
        <v>-33764.347032400001</v>
      </c>
      <c r="BRU1">
        <v>-33764.347032400001</v>
      </c>
      <c r="BRV1">
        <v>-33764.347032400001</v>
      </c>
      <c r="BRW1">
        <v>-33764.347032400001</v>
      </c>
      <c r="BRX1">
        <v>-33764.347032400001</v>
      </c>
      <c r="BRY1">
        <v>-33764.347032400001</v>
      </c>
      <c r="BRZ1">
        <v>-33764.347032400001</v>
      </c>
      <c r="BSA1">
        <v>-33764.347032400001</v>
      </c>
      <c r="BSB1">
        <v>-33764.347032400001</v>
      </c>
      <c r="BSC1">
        <v>-33764.347032400001</v>
      </c>
      <c r="BSD1">
        <v>-33764.347032400001</v>
      </c>
      <c r="BSE1">
        <v>-33764.347032400001</v>
      </c>
      <c r="BSF1">
        <v>-33764.347032400001</v>
      </c>
      <c r="BSG1">
        <v>-33744.988518600003</v>
      </c>
      <c r="BSH1">
        <v>-33744.988518600003</v>
      </c>
      <c r="BSI1">
        <v>-33744.988518600003</v>
      </c>
      <c r="BSJ1">
        <v>-33744.988518600003</v>
      </c>
      <c r="BSK1">
        <v>-33744.988518600003</v>
      </c>
      <c r="BSL1">
        <v>-33744.988518600003</v>
      </c>
      <c r="BSM1">
        <v>-33744.988518600003</v>
      </c>
      <c r="BSN1">
        <v>-33744.988518600003</v>
      </c>
      <c r="BSO1">
        <v>-33744.988518600003</v>
      </c>
      <c r="BSP1">
        <v>-33744.988518600003</v>
      </c>
      <c r="BSQ1">
        <v>-33744.988518600003</v>
      </c>
      <c r="BSR1">
        <v>-33744.988518600003</v>
      </c>
      <c r="BSS1">
        <v>-33744.988518600003</v>
      </c>
      <c r="BST1">
        <v>-33744.988518600003</v>
      </c>
      <c r="BSU1">
        <v>-33744.988518600003</v>
      </c>
      <c r="BSV1">
        <v>-33744.988518600003</v>
      </c>
      <c r="BSW1">
        <v>-33744.988518600003</v>
      </c>
      <c r="BSX1">
        <v>-33744.988518600003</v>
      </c>
      <c r="BSY1">
        <v>-33744.988518600003</v>
      </c>
      <c r="BSZ1">
        <v>-33744.988518600003</v>
      </c>
      <c r="BTA1">
        <v>-33725.6310696</v>
      </c>
      <c r="BTB1">
        <v>-33693.3710221</v>
      </c>
      <c r="BTC1">
        <v>-33693.3710221</v>
      </c>
      <c r="BTD1">
        <v>-33693.3710221</v>
      </c>
      <c r="BTE1">
        <v>-33693.3710221</v>
      </c>
      <c r="BTF1">
        <v>-33693.3710221</v>
      </c>
      <c r="BTG1">
        <v>-33693.3710221</v>
      </c>
      <c r="BTH1">
        <v>-33693.3710221</v>
      </c>
      <c r="BTI1">
        <v>-33693.3710221</v>
      </c>
      <c r="BTJ1">
        <v>-33693.3710221</v>
      </c>
      <c r="BTK1">
        <v>-33693.3710221</v>
      </c>
      <c r="BTL1">
        <v>-33693.3710221</v>
      </c>
      <c r="BTM1">
        <v>-33693.3710221</v>
      </c>
      <c r="BTN1">
        <v>-33693.3710221</v>
      </c>
      <c r="BTO1">
        <v>-33641.761107400001</v>
      </c>
      <c r="BTP1">
        <v>-33622.409346300003</v>
      </c>
      <c r="BTQ1">
        <v>-33622.409346300003</v>
      </c>
      <c r="BTR1">
        <v>-33622.409346300003</v>
      </c>
      <c r="BTS1">
        <v>-33622.409346300003</v>
      </c>
      <c r="BTT1">
        <v>-33622.409346300003</v>
      </c>
      <c r="BTU1">
        <v>-33622.409346300003</v>
      </c>
      <c r="BTV1">
        <v>-33622.409346300003</v>
      </c>
      <c r="BTW1">
        <v>-33622.409346300003</v>
      </c>
      <c r="BTX1">
        <v>-33622.409346300003</v>
      </c>
      <c r="BTY1">
        <v>-33622.409346300003</v>
      </c>
      <c r="BTZ1">
        <v>-33506.3212308</v>
      </c>
      <c r="BUA1">
        <v>-33499.873020999999</v>
      </c>
      <c r="BUB1">
        <v>-33499.873020999999</v>
      </c>
      <c r="BUC1">
        <v>-33499.873020999999</v>
      </c>
      <c r="BUD1">
        <v>-33499.873020999999</v>
      </c>
      <c r="BUE1">
        <v>-33499.873020999999</v>
      </c>
      <c r="BUF1">
        <v>-33499.873020999999</v>
      </c>
      <c r="BUG1">
        <v>-33499.873020999999</v>
      </c>
      <c r="BUH1">
        <v>-33499.873020999999</v>
      </c>
      <c r="BUI1">
        <v>-33499.873020999999</v>
      </c>
      <c r="BUJ1">
        <v>-33499.873020999999</v>
      </c>
      <c r="BUK1">
        <v>-33499.873020999999</v>
      </c>
      <c r="BUL1">
        <v>-33499.873020999999</v>
      </c>
      <c r="BUM1">
        <v>-33499.873020999999</v>
      </c>
      <c r="BUN1">
        <v>-33499.873020999999</v>
      </c>
      <c r="BUO1">
        <v>-33274.260842600001</v>
      </c>
      <c r="BUP1">
        <v>-33209.827135899999</v>
      </c>
      <c r="BUQ1">
        <v>-33209.827135899999</v>
      </c>
      <c r="BUR1">
        <v>-33196.941833899997</v>
      </c>
      <c r="BUS1">
        <v>-33177.6147814</v>
      </c>
      <c r="BUT1">
        <v>-33171.172670799999</v>
      </c>
      <c r="BUU1">
        <v>-33171.172670799999</v>
      </c>
      <c r="BUV1">
        <v>-33171.172670799999</v>
      </c>
      <c r="BUW1">
        <v>-33171.172670799999</v>
      </c>
      <c r="BUX1">
        <v>-33171.172670799999</v>
      </c>
      <c r="BUY1">
        <v>-33035.916129099998</v>
      </c>
      <c r="BUZ1">
        <v>-33035.916129099998</v>
      </c>
      <c r="BVA1">
        <v>-33023.037323700002</v>
      </c>
      <c r="BVB1">
        <v>-32894.275831999999</v>
      </c>
      <c r="BVC1">
        <v>-32771.997254499998</v>
      </c>
      <c r="BVD1">
        <v>-32714.091114899999</v>
      </c>
      <c r="BVE1">
        <v>-32669.059816600002</v>
      </c>
      <c r="BVF1">
        <v>-32662.627260900001</v>
      </c>
      <c r="BVG1">
        <v>-32624.034485200002</v>
      </c>
      <c r="BVH1">
        <v>-32476.136214800001</v>
      </c>
      <c r="BVI1">
        <v>-32463.278552399999</v>
      </c>
      <c r="BVJ1">
        <v>-32463.278552399999</v>
      </c>
      <c r="BVK1">
        <v>-32443.9929773</v>
      </c>
      <c r="BVL1">
        <v>-32437.5646973</v>
      </c>
      <c r="BVM1">
        <v>-32437.5646973</v>
      </c>
      <c r="BVN1">
        <v>-32437.5646973</v>
      </c>
      <c r="BVO1">
        <v>-32437.5646973</v>
      </c>
      <c r="BVP1">
        <v>-32437.5646973</v>
      </c>
      <c r="BVQ1">
        <v>-32437.5646973</v>
      </c>
      <c r="BVR1">
        <v>-32437.5646973</v>
      </c>
      <c r="BVS1">
        <v>-32437.5646973</v>
      </c>
      <c r="BVT1">
        <v>-32437.5646973</v>
      </c>
      <c r="BVU1">
        <v>-32437.5646973</v>
      </c>
      <c r="BVV1">
        <v>-32437.5646973</v>
      </c>
      <c r="BVW1">
        <v>-32437.5646973</v>
      </c>
      <c r="BVX1">
        <v>-32437.5646973</v>
      </c>
      <c r="BVY1">
        <v>-32437.5646973</v>
      </c>
      <c r="BVZ1">
        <v>-32437.5646973</v>
      </c>
      <c r="BWA1">
        <v>-32437.5646973</v>
      </c>
      <c r="BWB1">
        <v>-32437.5646973</v>
      </c>
      <c r="BWC1">
        <v>-32437.5646973</v>
      </c>
      <c r="BWD1">
        <v>-32437.5646973</v>
      </c>
      <c r="BWE1">
        <v>-32437.5646973</v>
      </c>
      <c r="BWF1">
        <v>-32437.5646973</v>
      </c>
      <c r="BWG1">
        <v>-32437.5646973</v>
      </c>
      <c r="BWH1">
        <v>-32437.5646973</v>
      </c>
      <c r="BWI1">
        <v>-32437.5646973</v>
      </c>
      <c r="BWJ1">
        <v>-32437.5646973</v>
      </c>
      <c r="BWK1">
        <v>-32437.5646973</v>
      </c>
      <c r="BWL1">
        <v>-32437.5646973</v>
      </c>
      <c r="BWM1">
        <v>-32437.5646973</v>
      </c>
      <c r="BWN1">
        <v>-32437.5646973</v>
      </c>
      <c r="BWO1">
        <v>-32437.5646973</v>
      </c>
      <c r="BWP1">
        <v>-32437.5646973</v>
      </c>
      <c r="BWQ1">
        <v>-32437.5646973</v>
      </c>
      <c r="BWR1">
        <v>-32437.5646973</v>
      </c>
      <c r="BWS1">
        <v>-32437.5646973</v>
      </c>
      <c r="BWT1">
        <v>-32437.5646973</v>
      </c>
      <c r="BWU1">
        <v>-32437.5646973</v>
      </c>
      <c r="BWV1">
        <v>-32437.5646973</v>
      </c>
      <c r="BWW1">
        <v>-32437.5646973</v>
      </c>
      <c r="BWX1">
        <v>-32437.5646973</v>
      </c>
      <c r="BWY1">
        <v>-32437.5646973</v>
      </c>
      <c r="BWZ1">
        <v>-32437.5646973</v>
      </c>
      <c r="BXA1">
        <v>-32437.5646973</v>
      </c>
      <c r="BXB1">
        <v>-32437.5646973</v>
      </c>
      <c r="BXC1">
        <v>-32315.450686600001</v>
      </c>
      <c r="BXD1">
        <v>-32309.0248617</v>
      </c>
      <c r="BXE1">
        <v>-32309.0248617</v>
      </c>
      <c r="BXF1">
        <v>-32309.0248617</v>
      </c>
      <c r="BXG1">
        <v>-32309.0248617</v>
      </c>
      <c r="BXH1">
        <v>-32309.0248617</v>
      </c>
      <c r="BXI1">
        <v>-32309.0248617</v>
      </c>
      <c r="BXJ1">
        <v>-32309.0248617</v>
      </c>
      <c r="BXK1">
        <v>-32309.0248617</v>
      </c>
      <c r="BXL1">
        <v>-32309.0248617</v>
      </c>
      <c r="BXM1">
        <v>-32309.0248617</v>
      </c>
      <c r="BXN1">
        <v>-32309.0248617</v>
      </c>
      <c r="BXO1">
        <v>-32309.0248617</v>
      </c>
      <c r="BXP1">
        <v>-32309.0248617</v>
      </c>
      <c r="BXQ1">
        <v>-32309.0248617</v>
      </c>
      <c r="BXR1">
        <v>-32309.0248617</v>
      </c>
      <c r="BXS1">
        <v>-32193.381065900001</v>
      </c>
      <c r="BXT1">
        <v>-32141.996647200001</v>
      </c>
      <c r="BXU1">
        <v>-32122.729528299998</v>
      </c>
      <c r="BXV1">
        <v>-32116.307402499999</v>
      </c>
      <c r="BXW1">
        <v>-32116.307402499999</v>
      </c>
      <c r="BXX1">
        <v>-32116.307402499999</v>
      </c>
      <c r="BXY1">
        <v>-32116.307402499999</v>
      </c>
      <c r="BXZ1">
        <v>-32116.307402499999</v>
      </c>
      <c r="BYA1">
        <v>-32116.307402499999</v>
      </c>
      <c r="BYB1">
        <v>-32116.307402499999</v>
      </c>
      <c r="BYC1">
        <v>-32116.307402499999</v>
      </c>
      <c r="BYD1">
        <v>-32116.307402499999</v>
      </c>
      <c r="BYE1">
        <v>-32116.307402499999</v>
      </c>
      <c r="BYF1">
        <v>-32116.307402499999</v>
      </c>
      <c r="BYG1">
        <v>-32116.307402499999</v>
      </c>
      <c r="BYH1">
        <v>-31917.2829408</v>
      </c>
      <c r="BYI1">
        <v>-31788.943429700001</v>
      </c>
      <c r="BYJ1">
        <v>-31776.112220800002</v>
      </c>
      <c r="BYK1">
        <v>-31776.112220800002</v>
      </c>
      <c r="BYL1">
        <v>-31776.112220800002</v>
      </c>
      <c r="BYM1">
        <v>-31776.112220800002</v>
      </c>
      <c r="BYN1">
        <v>-31776.112220800002</v>
      </c>
      <c r="BYO1">
        <v>-31776.112220800002</v>
      </c>
      <c r="BYP1">
        <v>-31776.112220800002</v>
      </c>
      <c r="BYQ1">
        <v>-31776.112220800002</v>
      </c>
      <c r="BYR1">
        <v>-31776.112220800002</v>
      </c>
      <c r="BYS1">
        <v>-31776.112220800002</v>
      </c>
      <c r="BYT1">
        <v>-31776.112220800002</v>
      </c>
      <c r="BYU1">
        <v>-31776.112220800002</v>
      </c>
      <c r="BYV1">
        <v>-31776.112220800002</v>
      </c>
      <c r="BYW1">
        <v>-31776.112220800002</v>
      </c>
      <c r="BYX1">
        <v>-31776.112220800002</v>
      </c>
      <c r="BYY1">
        <v>-31776.112220800002</v>
      </c>
      <c r="BYZ1">
        <v>-31718.377961999999</v>
      </c>
      <c r="BZA1">
        <v>-31699.135458799999</v>
      </c>
      <c r="BZB1">
        <v>-31692.721541200001</v>
      </c>
      <c r="BZC1">
        <v>-31692.721541200001</v>
      </c>
      <c r="BZD1">
        <v>-31692.721541200001</v>
      </c>
      <c r="BZE1">
        <v>-31692.721541200001</v>
      </c>
      <c r="BZF1">
        <v>-31692.721541200001</v>
      </c>
      <c r="BZG1">
        <v>-31692.721541200001</v>
      </c>
      <c r="BZH1">
        <v>-31692.721541200001</v>
      </c>
      <c r="BZI1">
        <v>-31692.721541200001</v>
      </c>
      <c r="BZJ1">
        <v>-31692.721541200001</v>
      </c>
      <c r="BZK1">
        <v>-31692.721541200001</v>
      </c>
      <c r="BZL1">
        <v>-31692.721541200001</v>
      </c>
      <c r="BZM1">
        <v>-31628.5892504</v>
      </c>
      <c r="BZN1">
        <v>-31602.939842399999</v>
      </c>
      <c r="BZO1">
        <v>-31602.939842399999</v>
      </c>
      <c r="BZP1">
        <v>-31602.939842399999</v>
      </c>
      <c r="BZQ1">
        <v>-31602.939842399999</v>
      </c>
      <c r="BZR1">
        <v>-31602.939842399999</v>
      </c>
      <c r="BZS1">
        <v>-31602.939842399999</v>
      </c>
      <c r="BZT1">
        <v>-31602.939842399999</v>
      </c>
      <c r="BZU1">
        <v>-31602.939842399999</v>
      </c>
      <c r="BZV1">
        <v>-31602.939842399999</v>
      </c>
      <c r="BZW1">
        <v>-31538.825106</v>
      </c>
      <c r="BZX1">
        <v>-31519.593134499999</v>
      </c>
      <c r="BZY1">
        <v>-31513.182728700001</v>
      </c>
      <c r="BZZ1">
        <v>-31481.132586600001</v>
      </c>
      <c r="CAA1">
        <v>-31461.9040116</v>
      </c>
      <c r="CAB1">
        <v>-31449.085591300001</v>
      </c>
      <c r="CAC1">
        <v>-31429.858905599998</v>
      </c>
      <c r="CAD1">
        <v>-31397.816950799999</v>
      </c>
      <c r="CAE1">
        <v>-31372.185657900001</v>
      </c>
      <c r="CAF1">
        <v>-31365.7781502</v>
      </c>
      <c r="CAG1">
        <v>-31359.370768799999</v>
      </c>
      <c r="CAH1">
        <v>-31340.1493825</v>
      </c>
      <c r="CAI1">
        <v>-31308.116266500001</v>
      </c>
      <c r="CAJ1">
        <v>-31282.492050299999</v>
      </c>
      <c r="CAK1">
        <v>-31269.680701599998</v>
      </c>
      <c r="CAL1">
        <v>-31250.4646283</v>
      </c>
      <c r="CAM1">
        <v>-31237.654546199999</v>
      </c>
      <c r="CAN1">
        <v>-31231.2496952</v>
      </c>
      <c r="CAO1">
        <v>-31192.823252300001</v>
      </c>
      <c r="CAP1">
        <v>-31180.015453</v>
      </c>
      <c r="CAQ1">
        <v>-31167.208161499999</v>
      </c>
      <c r="CAR1">
        <v>-31103.179327500002</v>
      </c>
      <c r="CAS1">
        <v>-31071.1696801</v>
      </c>
      <c r="CAT1">
        <v>-31071.1696801</v>
      </c>
      <c r="CAU1">
        <v>-31058.366712399999</v>
      </c>
      <c r="CAV1">
        <v>-31039.1632164</v>
      </c>
      <c r="CAW1">
        <v>-31013.560339700001</v>
      </c>
      <c r="CAX1">
        <v>-30994.359521400002</v>
      </c>
      <c r="CAY1">
        <v>-30994.359521400002</v>
      </c>
      <c r="CAZ1">
        <v>-30994.359521400002</v>
      </c>
      <c r="CBA1">
        <v>-30987.959503800001</v>
      </c>
      <c r="CBB1">
        <v>-30981.559613900001</v>
      </c>
      <c r="CBC1">
        <v>-30949.5620801</v>
      </c>
      <c r="CBD1">
        <v>-30943.162956600001</v>
      </c>
      <c r="CBE1">
        <v>-30943.162956600001</v>
      </c>
      <c r="CBF1">
        <v>-30917.567740999999</v>
      </c>
      <c r="CBG1">
        <v>-30904.7709006</v>
      </c>
      <c r="CBH1">
        <v>-30904.7709006</v>
      </c>
      <c r="CBI1">
        <v>-30904.7709006</v>
      </c>
      <c r="CBJ1">
        <v>-30879.178755500001</v>
      </c>
      <c r="CBK1">
        <v>-30866.383451199999</v>
      </c>
      <c r="CBL1">
        <v>-30866.383451199999</v>
      </c>
      <c r="CBM1">
        <v>-30866.383451199999</v>
      </c>
      <c r="CBN1">
        <v>-30866.383451199999</v>
      </c>
      <c r="CBO1">
        <v>-30866.383451199999</v>
      </c>
      <c r="CBP1">
        <v>-30866.383451199999</v>
      </c>
      <c r="CBQ1">
        <v>-30866.383451199999</v>
      </c>
      <c r="CBR1">
        <v>-30866.383451199999</v>
      </c>
      <c r="CBS1">
        <v>-30866.383451199999</v>
      </c>
      <c r="CBT1">
        <v>-30866.383451199999</v>
      </c>
      <c r="CBU1">
        <v>-30866.383451199999</v>
      </c>
      <c r="CBV1">
        <v>-30866.383451199999</v>
      </c>
      <c r="CBW1">
        <v>-30866.383451199999</v>
      </c>
      <c r="CBX1">
        <v>-30866.383451199999</v>
      </c>
      <c r="CBY1">
        <v>-30866.383451199999</v>
      </c>
      <c r="CBZ1">
        <v>-30866.383451199999</v>
      </c>
      <c r="CCA1">
        <v>-30866.383451199999</v>
      </c>
      <c r="CCB1">
        <v>-30866.383451199999</v>
      </c>
      <c r="CCC1">
        <v>-30866.383451199999</v>
      </c>
      <c r="CCD1">
        <v>-30866.383451199999</v>
      </c>
      <c r="CCE1">
        <v>-30802.414619200001</v>
      </c>
      <c r="CCF1">
        <v>-30796.0184415</v>
      </c>
      <c r="CCG1">
        <v>-30796.0184415</v>
      </c>
      <c r="CCH1">
        <v>-30796.0184415</v>
      </c>
      <c r="CCI1">
        <v>-30796.0184415</v>
      </c>
      <c r="CCJ1">
        <v>-30796.0184415</v>
      </c>
      <c r="CCK1">
        <v>-30796.0184415</v>
      </c>
      <c r="CCL1">
        <v>-30796.0184415</v>
      </c>
      <c r="CCM1">
        <v>-30796.0184415</v>
      </c>
      <c r="CCN1">
        <v>-30796.0184415</v>
      </c>
      <c r="CCO1">
        <v>-30796.0184415</v>
      </c>
      <c r="CCP1">
        <v>-30796.0184415</v>
      </c>
      <c r="CCQ1">
        <v>-30796.0184415</v>
      </c>
      <c r="CCR1">
        <v>-30796.0184415</v>
      </c>
      <c r="CCS1">
        <v>-30796.0184415</v>
      </c>
      <c r="CCT1">
        <v>-30796.0184415</v>
      </c>
      <c r="CCU1">
        <v>-30757.644071499999</v>
      </c>
      <c r="CCV1">
        <v>-30757.644071499999</v>
      </c>
      <c r="CCW1">
        <v>-30757.644071499999</v>
      </c>
      <c r="CCX1">
        <v>-30757.644071499999</v>
      </c>
      <c r="CCY1">
        <v>-30757.644071499999</v>
      </c>
      <c r="CCZ1">
        <v>-30757.644071499999</v>
      </c>
      <c r="CDA1">
        <v>-30757.644071499999</v>
      </c>
      <c r="CDB1">
        <v>-30757.644071499999</v>
      </c>
      <c r="CDC1">
        <v>-30757.644071499999</v>
      </c>
      <c r="CDD1">
        <v>-30757.644071499999</v>
      </c>
      <c r="CDE1">
        <v>-30757.644071499999</v>
      </c>
      <c r="CDF1">
        <v>-30757.644071499999</v>
      </c>
      <c r="CDG1">
        <v>-30757.644071499999</v>
      </c>
      <c r="CDH1">
        <v>-30757.644071499999</v>
      </c>
      <c r="CDI1">
        <v>-30757.644071499999</v>
      </c>
      <c r="CDJ1">
        <v>-30757.644071499999</v>
      </c>
      <c r="CDK1">
        <v>-30757.644071499999</v>
      </c>
      <c r="CDL1">
        <v>-30757.644071499999</v>
      </c>
      <c r="CDM1">
        <v>-30757.644071499999</v>
      </c>
      <c r="CDN1">
        <v>-30732.0637279</v>
      </c>
      <c r="CDO1">
        <v>-30719.2743276</v>
      </c>
      <c r="CDP1">
        <v>-30712.879820400001</v>
      </c>
      <c r="CDQ1">
        <v>-30706.4854419</v>
      </c>
      <c r="CDR1">
        <v>-30706.4854419</v>
      </c>
      <c r="CDS1">
        <v>-30706.4854419</v>
      </c>
      <c r="CDT1">
        <v>-30680.909215</v>
      </c>
      <c r="CDU1">
        <v>-30680.909215</v>
      </c>
      <c r="CDV1">
        <v>-30680.909215</v>
      </c>
      <c r="CDW1">
        <v>-30680.909215</v>
      </c>
      <c r="CDX1">
        <v>-30680.909215</v>
      </c>
      <c r="CDY1">
        <v>-30661.728396999999</v>
      </c>
      <c r="CDZ1">
        <v>-30642.5487388</v>
      </c>
      <c r="CEA1">
        <v>-30636.155777200001</v>
      </c>
      <c r="CEB1">
        <v>-30636.155777200001</v>
      </c>
      <c r="CEC1">
        <v>-30636.155777200001</v>
      </c>
      <c r="CED1">
        <v>-30629.762944599999</v>
      </c>
      <c r="CEE1">
        <v>-30597.8007168</v>
      </c>
      <c r="CEF1">
        <v>-30597.8007168</v>
      </c>
      <c r="CEG1">
        <v>-30591.4086584</v>
      </c>
      <c r="CEH1">
        <v>-30572.233258200002</v>
      </c>
      <c r="CEI1">
        <v>-30572.233258200002</v>
      </c>
      <c r="CEJ1">
        <v>-30572.233258200002</v>
      </c>
      <c r="CEK1">
        <v>-30565.841716499999</v>
      </c>
      <c r="CEL1">
        <v>-30533.8859467</v>
      </c>
      <c r="CEM1">
        <v>-30521.104544099999</v>
      </c>
      <c r="CEN1">
        <v>-30495.543291599999</v>
      </c>
      <c r="CEO1">
        <v>-30495.543291599999</v>
      </c>
      <c r="CEP1">
        <v>-30495.543291599999</v>
      </c>
      <c r="CEQ1">
        <v>-30489.1533022</v>
      </c>
      <c r="CER1">
        <v>-30425.260534699999</v>
      </c>
      <c r="CES1">
        <v>-30425.260534699999</v>
      </c>
      <c r="CET1">
        <v>-30412.4835375</v>
      </c>
      <c r="CEU1">
        <v>-30386.931100999998</v>
      </c>
      <c r="CEV1">
        <v>-30348.6063436</v>
      </c>
      <c r="CEW1">
        <v>-30297.513950600001</v>
      </c>
      <c r="CEX1">
        <v>-30284.742154200001</v>
      </c>
      <c r="CEY1">
        <v>-30252.814944000002</v>
      </c>
      <c r="CEZ1">
        <v>-30252.814944000002</v>
      </c>
      <c r="CFA1">
        <v>-30240.044972600001</v>
      </c>
      <c r="CFB1">
        <v>-30182.586562</v>
      </c>
      <c r="CFC1">
        <v>-30182.586562</v>
      </c>
      <c r="CFD1">
        <v>-30137.904004600001</v>
      </c>
      <c r="CFE1">
        <v>-30131.521305300001</v>
      </c>
      <c r="CFF1">
        <v>-30080.464424900001</v>
      </c>
      <c r="CFG1">
        <v>-30061.320256899999</v>
      </c>
      <c r="CFH1">
        <v>-29984.7553955</v>
      </c>
      <c r="CFI1">
        <v>-29965.617136100002</v>
      </c>
      <c r="CFJ1">
        <v>-29946.480060499998</v>
      </c>
      <c r="CFK1">
        <v>-29876.3209216</v>
      </c>
      <c r="CFL1">
        <v>-29857.1893791</v>
      </c>
      <c r="CFM1">
        <v>-29838.059024099999</v>
      </c>
      <c r="CFN1">
        <v>-29838.059024099999</v>
      </c>
      <c r="CFO1">
        <v>-29799.801879499999</v>
      </c>
      <c r="CFP1">
        <v>-29755.1745587</v>
      </c>
      <c r="CFQ1">
        <v>-29723.301871200001</v>
      </c>
      <c r="CFR1">
        <v>-29685.059018299999</v>
      </c>
      <c r="CFS1">
        <v>-29678.685673600001</v>
      </c>
      <c r="CFT1">
        <v>-29678.685673600001</v>
      </c>
      <c r="CFU1">
        <v>-29678.685673600001</v>
      </c>
      <c r="CFV1">
        <v>-29678.685673600001</v>
      </c>
      <c r="CFW1">
        <v>-29678.685673600001</v>
      </c>
      <c r="CFX1">
        <v>-29678.685673600001</v>
      </c>
      <c r="CFY1">
        <v>-29678.685673600001</v>
      </c>
      <c r="CFZ1">
        <v>-29678.685673600001</v>
      </c>
      <c r="CGA1">
        <v>-29678.685673600001</v>
      </c>
      <c r="CGB1">
        <v>-29678.685673600001</v>
      </c>
      <c r="CGC1">
        <v>-29678.685673600001</v>
      </c>
      <c r="CGD1">
        <v>-29672.312461500002</v>
      </c>
      <c r="CGE1">
        <v>-29672.312461500002</v>
      </c>
      <c r="CGF1">
        <v>-29672.312461500002</v>
      </c>
      <c r="CGG1">
        <v>-29672.312461500002</v>
      </c>
      <c r="CGH1">
        <v>-29672.312461500002</v>
      </c>
      <c r="CGI1">
        <v>-29672.312461500002</v>
      </c>
      <c r="CGJ1">
        <v>-29672.312461500002</v>
      </c>
      <c r="CGK1">
        <v>-29672.312461500002</v>
      </c>
      <c r="CGL1">
        <v>-29672.312461500002</v>
      </c>
      <c r="CGM1">
        <v>-29672.312461500002</v>
      </c>
      <c r="CGN1">
        <v>-29672.312461500002</v>
      </c>
      <c r="CGO1">
        <v>-29672.312461500002</v>
      </c>
      <c r="CGP1">
        <v>-29672.312461500002</v>
      </c>
      <c r="CGQ1">
        <v>-29672.312461500002</v>
      </c>
      <c r="CGR1">
        <v>-29672.312461500002</v>
      </c>
      <c r="CGS1">
        <v>-29672.312461500002</v>
      </c>
      <c r="CGT1">
        <v>-29672.312461500002</v>
      </c>
      <c r="CGU1">
        <v>-29672.312461500002</v>
      </c>
      <c r="CGV1">
        <v>-29672.312461500002</v>
      </c>
      <c r="CGW1">
        <v>-29672.312461500002</v>
      </c>
      <c r="CGX1">
        <v>-29672.312461500002</v>
      </c>
      <c r="CGY1">
        <v>-29672.312461500002</v>
      </c>
      <c r="CGZ1">
        <v>-29672.312461500002</v>
      </c>
      <c r="CHA1">
        <v>-29672.312461500002</v>
      </c>
      <c r="CHB1">
        <v>-29672.312461500002</v>
      </c>
      <c r="CHC1">
        <v>-29672.312461500002</v>
      </c>
      <c r="CHD1">
        <v>-29672.312461500002</v>
      </c>
      <c r="CHE1">
        <v>-29672.312461500002</v>
      </c>
      <c r="CHF1">
        <v>-29672.312461500002</v>
      </c>
      <c r="CHG1">
        <v>-29672.312461500002</v>
      </c>
      <c r="CHH1">
        <v>-29672.312461500002</v>
      </c>
      <c r="CHI1">
        <v>-29672.312461500002</v>
      </c>
      <c r="CHJ1">
        <v>-29672.312461500002</v>
      </c>
      <c r="CHK1">
        <v>-29672.312461500002</v>
      </c>
      <c r="CHL1">
        <v>-29672.312461500002</v>
      </c>
      <c r="CHM1">
        <v>-29672.312461500002</v>
      </c>
      <c r="CHN1">
        <v>-29672.312461500002</v>
      </c>
      <c r="CHO1">
        <v>-29672.312461500002</v>
      </c>
      <c r="CHP1">
        <v>-29672.312461500002</v>
      </c>
      <c r="CHQ1">
        <v>-29672.312461500002</v>
      </c>
      <c r="CHR1">
        <v>-29672.312461500002</v>
      </c>
      <c r="CHS1">
        <v>-29672.312461500002</v>
      </c>
      <c r="CHT1">
        <v>-29665.939382100001</v>
      </c>
      <c r="CHU1">
        <v>-29659.566435500001</v>
      </c>
      <c r="CHV1">
        <v>-29653.193621499999</v>
      </c>
      <c r="CHW1">
        <v>-29653.193621499999</v>
      </c>
      <c r="CHX1">
        <v>-29653.193621499999</v>
      </c>
      <c r="CHY1">
        <v>-29653.193621499999</v>
      </c>
      <c r="CHZ1">
        <v>-29653.193621499999</v>
      </c>
      <c r="CIA1">
        <v>-29653.193621499999</v>
      </c>
      <c r="CIB1">
        <v>-29653.193621499999</v>
      </c>
      <c r="CIC1">
        <v>-29653.193621499999</v>
      </c>
      <c r="CID1">
        <v>-29653.193621499999</v>
      </c>
      <c r="CIE1">
        <v>-29621.331543699998</v>
      </c>
      <c r="CIF1">
        <v>-29608.5876426</v>
      </c>
      <c r="CIG1">
        <v>-29602.2158915</v>
      </c>
      <c r="CIH1">
        <v>-29602.2158915</v>
      </c>
      <c r="CII1">
        <v>-29602.2158915</v>
      </c>
      <c r="CIJ1">
        <v>-29602.2158915</v>
      </c>
      <c r="CIK1">
        <v>-29602.2158915</v>
      </c>
      <c r="CIL1">
        <v>-29602.2158915</v>
      </c>
      <c r="CIM1">
        <v>-29602.2158915</v>
      </c>
      <c r="CIN1">
        <v>-29602.2158915</v>
      </c>
      <c r="CIO1">
        <v>-29602.2158915</v>
      </c>
      <c r="CIP1">
        <v>-29602.2158915</v>
      </c>
      <c r="CIQ1">
        <v>-29602.2158915</v>
      </c>
      <c r="CIR1">
        <v>-29538.5056974</v>
      </c>
      <c r="CIS1">
        <v>-29532.135410300001</v>
      </c>
      <c r="CIT1">
        <v>-29532.135410300001</v>
      </c>
      <c r="CIU1">
        <v>-29532.135410300001</v>
      </c>
      <c r="CIV1">
        <v>-29532.135410300001</v>
      </c>
      <c r="CIW1">
        <v>-29532.135410300001</v>
      </c>
      <c r="CIX1">
        <v>-29532.135410300001</v>
      </c>
      <c r="CIY1">
        <v>-29532.135410300001</v>
      </c>
      <c r="CIZ1">
        <v>-29532.135410300001</v>
      </c>
      <c r="CJA1">
        <v>-29532.135410300001</v>
      </c>
      <c r="CJB1">
        <v>-29532.135410300001</v>
      </c>
      <c r="CJC1">
        <v>-29532.135410300001</v>
      </c>
      <c r="CJD1">
        <v>-29532.135410300001</v>
      </c>
      <c r="CJE1">
        <v>-29532.135410300001</v>
      </c>
      <c r="CJF1">
        <v>-29532.135410300001</v>
      </c>
      <c r="CJG1">
        <v>-29532.135410300001</v>
      </c>
      <c r="CJH1">
        <v>-29532.135410300001</v>
      </c>
      <c r="CJI1">
        <v>-29532.135410300001</v>
      </c>
      <c r="CJJ1">
        <v>-29404.757683700002</v>
      </c>
      <c r="CJK1">
        <v>-29398.3902002</v>
      </c>
      <c r="CJL1">
        <v>-29398.3902002</v>
      </c>
      <c r="CJM1">
        <v>-29398.3902002</v>
      </c>
      <c r="CJN1">
        <v>-29398.3902002</v>
      </c>
      <c r="CJO1">
        <v>-29398.3902002</v>
      </c>
      <c r="CJP1">
        <v>-29398.3902002</v>
      </c>
      <c r="CJQ1">
        <v>-29398.3902002</v>
      </c>
      <c r="CJR1">
        <v>-29398.3902002</v>
      </c>
      <c r="CJS1">
        <v>-29398.3902002</v>
      </c>
      <c r="CJT1">
        <v>-29398.3902002</v>
      </c>
      <c r="CJU1">
        <v>-29334.722727199998</v>
      </c>
      <c r="CJV1">
        <v>-29309.259489799999</v>
      </c>
      <c r="CJW1">
        <v>-29309.259489799999</v>
      </c>
      <c r="CJX1">
        <v>-29309.259489799999</v>
      </c>
      <c r="CJY1">
        <v>-29264.703990099999</v>
      </c>
      <c r="CJZ1">
        <v>-29226.5188003</v>
      </c>
      <c r="CKA1">
        <v>-29226.5188003</v>
      </c>
      <c r="CKB1">
        <v>-29226.5188003</v>
      </c>
      <c r="CKC1">
        <v>-29226.5188003</v>
      </c>
      <c r="CKD1">
        <v>-29226.5188003</v>
      </c>
      <c r="CKE1">
        <v>-29226.5188003</v>
      </c>
      <c r="CKF1">
        <v>-29226.5188003</v>
      </c>
      <c r="CKG1">
        <v>-29226.5188003</v>
      </c>
      <c r="CKH1">
        <v>-29226.5188003</v>
      </c>
      <c r="CKI1">
        <v>-29226.5188003</v>
      </c>
      <c r="CKJ1">
        <v>-29226.5188003</v>
      </c>
      <c r="CKK1">
        <v>-29226.5188003</v>
      </c>
      <c r="CKL1">
        <v>-29226.5188003</v>
      </c>
      <c r="CKM1">
        <v>-28984.791929999999</v>
      </c>
      <c r="CKN1">
        <v>-28959.3583521</v>
      </c>
      <c r="CKO1">
        <v>-28959.3583521</v>
      </c>
      <c r="CKP1">
        <v>-28959.3583521</v>
      </c>
      <c r="CKQ1">
        <v>-28959.3583521</v>
      </c>
      <c r="CKR1">
        <v>-28959.3583521</v>
      </c>
      <c r="CKS1">
        <v>-28959.3583521</v>
      </c>
      <c r="CKT1">
        <v>-28959.3583521</v>
      </c>
      <c r="CKU1">
        <v>-28959.3583521</v>
      </c>
      <c r="CKV1">
        <v>-28959.3583521</v>
      </c>
      <c r="CKW1">
        <v>-28959.3583521</v>
      </c>
      <c r="CKX1">
        <v>-28959.3583521</v>
      </c>
      <c r="CKY1">
        <v>-28959.3583521</v>
      </c>
      <c r="CKZ1">
        <v>-28921.212053399999</v>
      </c>
      <c r="CLA1">
        <v>-28914.854811900001</v>
      </c>
      <c r="CLB1">
        <v>-28914.854811900001</v>
      </c>
      <c r="CLC1">
        <v>-28914.854811900001</v>
      </c>
      <c r="CLD1">
        <v>-28914.854811900001</v>
      </c>
      <c r="CLE1">
        <v>-28876.714215299999</v>
      </c>
      <c r="CLF1">
        <v>-28876.714215299999</v>
      </c>
      <c r="CLG1">
        <v>-28876.714215299999</v>
      </c>
      <c r="CLH1">
        <v>-28876.714215299999</v>
      </c>
      <c r="CLI1">
        <v>-28876.714215299999</v>
      </c>
      <c r="CLJ1">
        <v>-28876.714215299999</v>
      </c>
      <c r="CLK1">
        <v>-28876.714215299999</v>
      </c>
      <c r="CLL1">
        <v>-28876.714215299999</v>
      </c>
      <c r="CLM1">
        <v>-28832.223038200002</v>
      </c>
      <c r="CLN1">
        <v>-28813.157432299999</v>
      </c>
      <c r="CLO1">
        <v>-28749.6142697</v>
      </c>
      <c r="CLP1">
        <v>-28749.6142697</v>
      </c>
      <c r="CLQ1">
        <v>-28749.6142697</v>
      </c>
      <c r="CLR1">
        <v>-28749.6142697</v>
      </c>
      <c r="CLS1">
        <v>-28749.6142697</v>
      </c>
      <c r="CLT1">
        <v>-28749.6142697</v>
      </c>
      <c r="CLU1">
        <v>-28692.437091100001</v>
      </c>
      <c r="CLV1">
        <v>-28654.325122999999</v>
      </c>
      <c r="CLW1">
        <v>-28597.166411900002</v>
      </c>
      <c r="CLX1">
        <v>-28495.5783625</v>
      </c>
      <c r="CLY1">
        <v>-28482.88233</v>
      </c>
      <c r="CLZ1">
        <v>-28482.88233</v>
      </c>
      <c r="CMA1">
        <v>-28470.186848000001</v>
      </c>
      <c r="CMB1">
        <v>-28222.7352833</v>
      </c>
      <c r="CMC1">
        <v>-28197.367539499999</v>
      </c>
      <c r="CMD1">
        <v>-28121.2776452</v>
      </c>
      <c r="CME1">
        <v>-28121.2776452</v>
      </c>
      <c r="CMF1">
        <v>-28108.597943500001</v>
      </c>
      <c r="CMG1">
        <v>-27905.798615799999</v>
      </c>
      <c r="CMH1">
        <v>-27677.820954700001</v>
      </c>
      <c r="CMI1">
        <v>-27677.820954700001</v>
      </c>
      <c r="CMJ1">
        <v>-27658.831056399998</v>
      </c>
      <c r="CMK1">
        <v>-27627.184051299999</v>
      </c>
      <c r="CML1">
        <v>-27620.855074300001</v>
      </c>
      <c r="CMM1">
        <v>-27620.855074300001</v>
      </c>
      <c r="CMN1">
        <v>-27620.855074300001</v>
      </c>
      <c r="CMO1">
        <v>-27620.855074300001</v>
      </c>
      <c r="CMP1">
        <v>-27620.855074300001</v>
      </c>
      <c r="CMQ1">
        <v>-27620.855074300001</v>
      </c>
      <c r="CMR1">
        <v>-27620.855074300001</v>
      </c>
      <c r="CMS1">
        <v>-27620.855074300001</v>
      </c>
      <c r="CMT1">
        <v>-27620.855074300001</v>
      </c>
      <c r="CMU1">
        <v>-27620.855074300001</v>
      </c>
      <c r="CMV1">
        <v>-27620.855074300001</v>
      </c>
      <c r="CMW1">
        <v>-27620.855074300001</v>
      </c>
      <c r="CMX1">
        <v>-27620.855074300001</v>
      </c>
      <c r="CMY1">
        <v>-27620.855074300001</v>
      </c>
      <c r="CMZ1">
        <v>-27620.855074300001</v>
      </c>
      <c r="CNA1">
        <v>-27620.855074300001</v>
      </c>
      <c r="CNB1">
        <v>-27216.095993200001</v>
      </c>
      <c r="CNC1">
        <v>-27152.905212099999</v>
      </c>
      <c r="CND1">
        <v>-27152.905212099999</v>
      </c>
      <c r="CNE1">
        <v>-27152.905212099999</v>
      </c>
      <c r="CNF1">
        <v>-27152.905212099999</v>
      </c>
      <c r="CNG1">
        <v>-27152.905212099999</v>
      </c>
      <c r="CNH1">
        <v>-27152.905212099999</v>
      </c>
      <c r="CNI1">
        <v>-27152.905212099999</v>
      </c>
      <c r="CNJ1">
        <v>-27152.905212099999</v>
      </c>
      <c r="CNK1">
        <v>-27152.905212099999</v>
      </c>
      <c r="CNL1">
        <v>-27152.905212099999</v>
      </c>
      <c r="CNM1">
        <v>-27152.905212099999</v>
      </c>
      <c r="CNN1">
        <v>-27152.905212099999</v>
      </c>
      <c r="CNO1">
        <v>-27152.905212099999</v>
      </c>
      <c r="CNP1">
        <v>-27152.905212099999</v>
      </c>
      <c r="CNQ1">
        <v>-27102.362925000001</v>
      </c>
      <c r="CNR1">
        <v>-27102.362925000001</v>
      </c>
      <c r="CNS1">
        <v>-27102.362925000001</v>
      </c>
      <c r="CNT1">
        <v>-27102.362925000001</v>
      </c>
      <c r="CNU1">
        <v>-27102.362925000001</v>
      </c>
      <c r="CNV1">
        <v>-27102.362925000001</v>
      </c>
      <c r="CNW1">
        <v>-27102.362925000001</v>
      </c>
      <c r="CNX1">
        <v>-27102.362925000001</v>
      </c>
      <c r="CNY1">
        <v>-27102.362925000001</v>
      </c>
      <c r="CNZ1">
        <v>-27102.362925000001</v>
      </c>
      <c r="COA1">
        <v>-27102.362925000001</v>
      </c>
      <c r="COB1">
        <v>-27102.362925000001</v>
      </c>
      <c r="COC1">
        <v>-27102.362925000001</v>
      </c>
      <c r="COD1">
        <v>-27102.362925000001</v>
      </c>
      <c r="COE1">
        <v>-27102.362925000001</v>
      </c>
      <c r="COF1">
        <v>-27102.362925000001</v>
      </c>
      <c r="COG1">
        <v>-27102.362925000001</v>
      </c>
      <c r="COH1">
        <v>-27102.362925000001</v>
      </c>
      <c r="COI1">
        <v>-27102.362925000001</v>
      </c>
      <c r="COJ1">
        <v>-27102.362925000001</v>
      </c>
      <c r="COK1">
        <v>-27102.362925000001</v>
      </c>
      <c r="COL1">
        <v>-27102.362925000001</v>
      </c>
      <c r="COM1">
        <v>-26717.2818056</v>
      </c>
      <c r="CON1">
        <v>-26666.819423199999</v>
      </c>
      <c r="COO1">
        <v>-26660.512281700001</v>
      </c>
      <c r="COP1">
        <v>-26647.898436700001</v>
      </c>
      <c r="COQ1">
        <v>-26647.898436700001</v>
      </c>
      <c r="COR1">
        <v>-26647.898436700001</v>
      </c>
      <c r="COS1">
        <v>-26647.898436700001</v>
      </c>
      <c r="COT1">
        <v>-26647.898436700001</v>
      </c>
      <c r="COU1">
        <v>-26647.898436700001</v>
      </c>
      <c r="COV1">
        <v>-26647.898436700001</v>
      </c>
      <c r="COW1">
        <v>-26647.898436700001</v>
      </c>
      <c r="COX1">
        <v>-26647.898436700001</v>
      </c>
      <c r="COY1">
        <v>-26647.898436700001</v>
      </c>
      <c r="COZ1">
        <v>-26647.898436700001</v>
      </c>
      <c r="CPA1">
        <v>-26647.898436700001</v>
      </c>
      <c r="CPB1">
        <v>-26647.898436700001</v>
      </c>
      <c r="CPC1">
        <v>-26647.898436700001</v>
      </c>
      <c r="CPD1">
        <v>-26647.898436700001</v>
      </c>
      <c r="CPE1">
        <v>-26351.641752399999</v>
      </c>
      <c r="CPF1">
        <v>-26313.845131300001</v>
      </c>
      <c r="CPG1">
        <v>-26307.546211100002</v>
      </c>
      <c r="CPH1">
        <v>-26294.948813800002</v>
      </c>
      <c r="CPI1">
        <v>-26294.948813800002</v>
      </c>
      <c r="CPJ1">
        <v>-26294.948813800002</v>
      </c>
      <c r="CPK1">
        <v>-26294.948813800002</v>
      </c>
      <c r="CPL1">
        <v>-26294.948813800002</v>
      </c>
      <c r="CPM1">
        <v>-26294.948813800002</v>
      </c>
      <c r="CPN1">
        <v>-26294.948813800002</v>
      </c>
      <c r="CPO1">
        <v>-26294.948813800002</v>
      </c>
      <c r="CPP1">
        <v>-26294.948813800002</v>
      </c>
      <c r="CPQ1">
        <v>-26294.948813800002</v>
      </c>
      <c r="CPR1">
        <v>-26294.948813800002</v>
      </c>
      <c r="CPS1">
        <v>-26294.948813800002</v>
      </c>
      <c r="CPT1">
        <v>-26294.948813800002</v>
      </c>
      <c r="CPU1">
        <v>-26294.948813800002</v>
      </c>
      <c r="CPV1">
        <v>-26294.948813800002</v>
      </c>
      <c r="CPW1">
        <v>-26238.267844000002</v>
      </c>
      <c r="CPX1">
        <v>-26213.080149599999</v>
      </c>
      <c r="CPY1">
        <v>-26206.783596400001</v>
      </c>
      <c r="CPZ1">
        <v>-26206.783596400001</v>
      </c>
      <c r="CQA1">
        <v>-26206.783596400001</v>
      </c>
      <c r="CQB1">
        <v>-26206.783596400001</v>
      </c>
      <c r="CQC1">
        <v>-26206.783596400001</v>
      </c>
      <c r="CQD1">
        <v>-26206.783596400001</v>
      </c>
      <c r="CQE1">
        <v>-26206.783596400001</v>
      </c>
      <c r="CQF1">
        <v>-26206.783596400001</v>
      </c>
      <c r="CQG1">
        <v>-26206.783596400001</v>
      </c>
      <c r="CQH1">
        <v>-26206.783596400001</v>
      </c>
      <c r="CQI1">
        <v>-26206.783596400001</v>
      </c>
      <c r="CQJ1">
        <v>-26143.826220399998</v>
      </c>
      <c r="CQK1">
        <v>-26112.3530999</v>
      </c>
      <c r="CQL1">
        <v>-26106.058921700002</v>
      </c>
      <c r="CQM1">
        <v>-26106.058921700002</v>
      </c>
      <c r="CQN1">
        <v>-26106.058921700002</v>
      </c>
      <c r="CQO1">
        <v>-26106.058921700002</v>
      </c>
      <c r="CQP1">
        <v>-26106.058921700002</v>
      </c>
      <c r="CQQ1">
        <v>-26106.058921700002</v>
      </c>
      <c r="CQR1">
        <v>-26106.058921700002</v>
      </c>
      <c r="CQS1">
        <v>-26106.058921700002</v>
      </c>
      <c r="CQT1">
        <v>-26106.058921700002</v>
      </c>
      <c r="CQU1">
        <v>-26106.058921700002</v>
      </c>
      <c r="CQV1">
        <v>-26106.058921700002</v>
      </c>
      <c r="CQW1">
        <v>-26080.883696500001</v>
      </c>
      <c r="CQX1">
        <v>-26080.883696500001</v>
      </c>
      <c r="CQY1">
        <v>-26080.883696500001</v>
      </c>
      <c r="CQZ1">
        <v>-26080.883696500001</v>
      </c>
      <c r="CRA1">
        <v>-26080.883696500001</v>
      </c>
      <c r="CRB1">
        <v>-26080.883696500001</v>
      </c>
      <c r="CRC1">
        <v>-26080.883696500001</v>
      </c>
      <c r="CRD1">
        <v>-26080.883696500001</v>
      </c>
      <c r="CRE1">
        <v>-26080.883696500001</v>
      </c>
      <c r="CRF1">
        <v>-26080.883696500001</v>
      </c>
      <c r="CRG1">
        <v>-26080.883696500001</v>
      </c>
      <c r="CRH1">
        <v>-26080.883696500001</v>
      </c>
      <c r="CRI1">
        <v>-26080.883696500001</v>
      </c>
      <c r="CRJ1">
        <v>-26080.883696500001</v>
      </c>
      <c r="CRK1">
        <v>-26080.883696500001</v>
      </c>
      <c r="CRL1">
        <v>-26080.883696500001</v>
      </c>
      <c r="CRM1">
        <v>-26080.883696500001</v>
      </c>
      <c r="CRN1">
        <v>-26080.883696500001</v>
      </c>
      <c r="CRO1">
        <v>-26080.883696500001</v>
      </c>
      <c r="CRP1">
        <v>-26080.883696500001</v>
      </c>
      <c r="CRQ1">
        <v>-26080.883696500001</v>
      </c>
      <c r="CRR1">
        <v>-26080.883696500001</v>
      </c>
      <c r="CRS1">
        <v>-26080.883696500001</v>
      </c>
      <c r="CRT1">
        <v>-26080.883696500001</v>
      </c>
      <c r="CRU1">
        <v>-26024.248149899999</v>
      </c>
      <c r="CRV1">
        <v>-25999.080671799999</v>
      </c>
      <c r="CRW1">
        <v>-25967.6246827</v>
      </c>
      <c r="CRX1">
        <v>-25967.6246827</v>
      </c>
      <c r="CRY1">
        <v>-25967.6246827</v>
      </c>
      <c r="CRZ1">
        <v>-25967.6246827</v>
      </c>
      <c r="CSA1">
        <v>-25967.6246827</v>
      </c>
      <c r="CSB1">
        <v>-25967.6246827</v>
      </c>
      <c r="CSC1">
        <v>-25904.723914800001</v>
      </c>
      <c r="CSD1">
        <v>-25892.145557100001</v>
      </c>
      <c r="CSE1">
        <v>-25879.5677985</v>
      </c>
      <c r="CSF1">
        <v>-25841.8381209</v>
      </c>
      <c r="CSG1">
        <v>-25829.262761900001</v>
      </c>
      <c r="CSH1">
        <v>-25810.400849400001</v>
      </c>
      <c r="CSI1">
        <v>-25810.400849400001</v>
      </c>
      <c r="CSJ1">
        <v>-25797.826992099999</v>
      </c>
      <c r="CSK1">
        <v>-25772.681081399998</v>
      </c>
      <c r="CSL1">
        <v>-25753.823227600002</v>
      </c>
      <c r="CSM1">
        <v>-25722.396482200002</v>
      </c>
      <c r="CSN1">
        <v>-25690.973504000001</v>
      </c>
      <c r="CSO1">
        <v>-25659.554296900002</v>
      </c>
      <c r="CSP1">
        <v>-25621.8562322</v>
      </c>
      <c r="CSQ1">
        <v>-25596.7272128</v>
      </c>
      <c r="CSR1">
        <v>-25596.7272128</v>
      </c>
      <c r="CSS1">
        <v>-25565.319344</v>
      </c>
      <c r="CST1">
        <v>-25515.074634100001</v>
      </c>
      <c r="CSU1">
        <v>-25502.514973699999</v>
      </c>
      <c r="CSV1">
        <v>-25502.514973699999</v>
      </c>
      <c r="CSW1">
        <v>-25502.514973699999</v>
      </c>
      <c r="CSX1">
        <v>-25477.397475199999</v>
      </c>
      <c r="CSY1">
        <v>-25471.1184804</v>
      </c>
      <c r="CSZ1">
        <v>-25471.1184804</v>
      </c>
      <c r="CTA1">
        <v>-25471.1184804</v>
      </c>
      <c r="CTB1">
        <v>-25471.1184804</v>
      </c>
      <c r="CTC1">
        <v>-25471.1184804</v>
      </c>
      <c r="CTD1">
        <v>-25471.1184804</v>
      </c>
      <c r="CTE1">
        <v>-25471.1184804</v>
      </c>
      <c r="CTF1">
        <v>-25471.1184804</v>
      </c>
      <c r="CTG1">
        <v>-25471.1184804</v>
      </c>
      <c r="CTH1">
        <v>-25471.1184804</v>
      </c>
      <c r="CTI1">
        <v>-25471.1184804</v>
      </c>
      <c r="CTJ1">
        <v>-25471.1184804</v>
      </c>
      <c r="CTK1">
        <v>-25471.1184804</v>
      </c>
      <c r="CTL1">
        <v>-25471.1184804</v>
      </c>
      <c r="CTM1">
        <v>-25471.1184804</v>
      </c>
      <c r="CTN1">
        <v>-25383.228529399999</v>
      </c>
      <c r="CTO1">
        <v>-25358.122599900002</v>
      </c>
      <c r="CTP1">
        <v>-25351.846498899999</v>
      </c>
      <c r="CTQ1">
        <v>-25351.846498899999</v>
      </c>
      <c r="CTR1">
        <v>-25351.846498899999</v>
      </c>
      <c r="CTS1">
        <v>-25351.846498899999</v>
      </c>
      <c r="CTT1">
        <v>-25351.846498899999</v>
      </c>
      <c r="CTU1">
        <v>-25351.846498899999</v>
      </c>
      <c r="CTV1">
        <v>-25351.846498899999</v>
      </c>
      <c r="CTW1">
        <v>-25351.846498899999</v>
      </c>
      <c r="CTX1">
        <v>-25351.846498899999</v>
      </c>
      <c r="CTY1">
        <v>-25351.846498899999</v>
      </c>
      <c r="CTZ1">
        <v>-25351.846498899999</v>
      </c>
      <c r="CUA1">
        <v>-25351.846498899999</v>
      </c>
      <c r="CUB1">
        <v>-25351.846498899999</v>
      </c>
      <c r="CUC1">
        <v>-25270.2710893</v>
      </c>
      <c r="CUD1">
        <v>-25245.176164500001</v>
      </c>
      <c r="CUE1">
        <v>-25238.9028163</v>
      </c>
      <c r="CUF1">
        <v>-25232.629621299999</v>
      </c>
      <c r="CUG1">
        <v>-25232.629621299999</v>
      </c>
      <c r="CUH1">
        <v>-25232.629621299999</v>
      </c>
      <c r="CUI1">
        <v>-25232.629621299999</v>
      </c>
      <c r="CUJ1">
        <v>-25232.629621299999</v>
      </c>
      <c r="CUK1">
        <v>-25232.629621299999</v>
      </c>
      <c r="CUL1">
        <v>-25232.629621299999</v>
      </c>
      <c r="CUM1">
        <v>-25232.629621299999</v>
      </c>
      <c r="CUN1">
        <v>-25232.629621299999</v>
      </c>
      <c r="CUO1">
        <v>-25232.629621299999</v>
      </c>
      <c r="CUP1">
        <v>-25232.629621299999</v>
      </c>
      <c r="CUQ1">
        <v>-25232.629621299999</v>
      </c>
      <c r="CUR1">
        <v>-25232.629621299999</v>
      </c>
      <c r="CUS1">
        <v>-25232.629621299999</v>
      </c>
      <c r="CUT1">
        <v>-25188.721550300001</v>
      </c>
      <c r="CUU1">
        <v>-25169.906107700001</v>
      </c>
      <c r="CUV1">
        <v>-25169.906107700001</v>
      </c>
      <c r="CUW1">
        <v>-25157.3632473</v>
      </c>
      <c r="CUX1">
        <v>-25157.3632473</v>
      </c>
      <c r="CUY1">
        <v>-25157.3632473</v>
      </c>
      <c r="CUZ1">
        <v>-25157.3632473</v>
      </c>
      <c r="CVA1">
        <v>-25157.3632473</v>
      </c>
      <c r="CVB1">
        <v>-25157.3632473</v>
      </c>
      <c r="CVC1">
        <v>-25157.3632473</v>
      </c>
      <c r="CVD1">
        <v>-25157.3632473</v>
      </c>
      <c r="CVE1">
        <v>-25157.3632473</v>
      </c>
      <c r="CVF1">
        <v>-25157.3632473</v>
      </c>
      <c r="CVG1">
        <v>-25157.3632473</v>
      </c>
      <c r="CVH1">
        <v>-25113.4680792</v>
      </c>
      <c r="CVI1">
        <v>-25094.6581725</v>
      </c>
      <c r="CVJ1">
        <v>-25094.6581725</v>
      </c>
      <c r="CVK1">
        <v>-25088.388511699999</v>
      </c>
      <c r="CVL1">
        <v>-25088.388511699999</v>
      </c>
      <c r="CVM1">
        <v>-25088.388511699999</v>
      </c>
      <c r="CVN1">
        <v>-25088.388511699999</v>
      </c>
      <c r="CVO1">
        <v>-25038.236774000001</v>
      </c>
      <c r="CVP1">
        <v>-25019.432418100001</v>
      </c>
      <c r="CVQ1">
        <v>-25019.432418100001</v>
      </c>
      <c r="CVR1">
        <v>-25013.164608300001</v>
      </c>
      <c r="CVS1">
        <v>-25013.164608300001</v>
      </c>
      <c r="CVT1">
        <v>-24988.0949143</v>
      </c>
      <c r="CVU1">
        <v>-24963.027694100001</v>
      </c>
      <c r="CVV1">
        <v>-24963.027694100001</v>
      </c>
      <c r="CVW1">
        <v>-24963.027694100001</v>
      </c>
      <c r="CVX1">
        <v>-24950.495012399999</v>
      </c>
      <c r="CVY1">
        <v>-24912.900684200002</v>
      </c>
      <c r="CVZ1">
        <v>-24894.1056125</v>
      </c>
      <c r="CWA1">
        <v>-24894.1056125</v>
      </c>
      <c r="CWB1">
        <v>-24881.576340399999</v>
      </c>
      <c r="CWC1">
        <v>-24856.5196588</v>
      </c>
      <c r="CWD1">
        <v>-24843.992249999999</v>
      </c>
      <c r="CWE1">
        <v>-24800.151216400001</v>
      </c>
      <c r="CWF1">
        <v>-24787.6266072</v>
      </c>
      <c r="CWG1">
        <v>-24787.6266072</v>
      </c>
      <c r="CWH1">
        <v>-24787.6266072</v>
      </c>
      <c r="CWI1">
        <v>-24787.6266072</v>
      </c>
      <c r="CWJ1">
        <v>-24787.6266072</v>
      </c>
      <c r="CWK1">
        <v>-24787.6266072</v>
      </c>
      <c r="CWL1">
        <v>-24787.6266072</v>
      </c>
      <c r="CWM1">
        <v>-24787.6266072</v>
      </c>
      <c r="CWN1">
        <v>-24787.6266072</v>
      </c>
      <c r="CWO1">
        <v>-24787.6266072</v>
      </c>
      <c r="CWP1">
        <v>-24787.6266072</v>
      </c>
      <c r="CWQ1">
        <v>-24787.6266072</v>
      </c>
      <c r="CWR1">
        <v>-24787.6266072</v>
      </c>
      <c r="CWS1">
        <v>-24787.6266072</v>
      </c>
      <c r="CWT1">
        <v>-24787.6266072</v>
      </c>
      <c r="CWU1">
        <v>-24787.6266072</v>
      </c>
      <c r="CWV1">
        <v>-24787.6266072</v>
      </c>
      <c r="CWW1">
        <v>-24787.6266072</v>
      </c>
      <c r="CWX1">
        <v>-24787.6266072</v>
      </c>
      <c r="CWY1">
        <v>-24731.2735785</v>
      </c>
      <c r="CWZ1">
        <v>-24725.012910599999</v>
      </c>
      <c r="CXA1">
        <v>-24725.012910599999</v>
      </c>
      <c r="CXB1">
        <v>-24725.012910599999</v>
      </c>
      <c r="CXC1">
        <v>-24725.012910599999</v>
      </c>
      <c r="CXD1">
        <v>-24725.012910599999</v>
      </c>
      <c r="CXE1">
        <v>-24725.012910599999</v>
      </c>
      <c r="CXF1">
        <v>-24725.012910599999</v>
      </c>
      <c r="CXG1">
        <v>-24725.012910599999</v>
      </c>
      <c r="CXH1">
        <v>-24725.012910599999</v>
      </c>
      <c r="CXI1">
        <v>-24725.012910599999</v>
      </c>
      <c r="CXJ1">
        <v>-24725.012910599999</v>
      </c>
      <c r="CXK1">
        <v>-24725.012910599999</v>
      </c>
      <c r="CXL1">
        <v>-24725.012910599999</v>
      </c>
      <c r="CXM1">
        <v>-24725.012910599999</v>
      </c>
      <c r="CXN1">
        <v>-24725.012910599999</v>
      </c>
      <c r="CXO1">
        <v>-24687.452182199999</v>
      </c>
      <c r="CXP1">
        <v>-24681.192607600002</v>
      </c>
      <c r="CXQ1">
        <v>-24681.192607600002</v>
      </c>
      <c r="CXR1">
        <v>-24681.192607600002</v>
      </c>
      <c r="CXS1">
        <v>-24681.192607600002</v>
      </c>
      <c r="CXT1">
        <v>-24681.192607600002</v>
      </c>
      <c r="CXU1">
        <v>-24681.192607600002</v>
      </c>
      <c r="CXV1">
        <v>-24681.192607600002</v>
      </c>
      <c r="CXW1">
        <v>-24681.192607600002</v>
      </c>
      <c r="CXX1">
        <v>-24681.192607600002</v>
      </c>
      <c r="CXY1">
        <v>-24681.192607600002</v>
      </c>
      <c r="CXZ1">
        <v>-24681.192607600002</v>
      </c>
      <c r="CYA1">
        <v>-24681.192607600002</v>
      </c>
      <c r="CYB1">
        <v>-24681.192607600002</v>
      </c>
      <c r="CYC1">
        <v>-24681.192607600002</v>
      </c>
      <c r="CYD1">
        <v>-24681.192607600002</v>
      </c>
      <c r="CYE1">
        <v>-24681.192607600002</v>
      </c>
      <c r="CYF1">
        <v>-24681.192607600002</v>
      </c>
      <c r="CYG1">
        <v>-24681.192607600002</v>
      </c>
      <c r="CYH1">
        <v>-24681.192607600002</v>
      </c>
      <c r="CYI1">
        <v>-24681.192607600002</v>
      </c>
      <c r="CYJ1">
        <v>-24681.192607600002</v>
      </c>
      <c r="CYK1">
        <v>-24681.192607600002</v>
      </c>
      <c r="CYL1">
        <v>-24681.192607600002</v>
      </c>
      <c r="CYM1">
        <v>-24681.192607600002</v>
      </c>
      <c r="CYN1">
        <v>-24681.192607600002</v>
      </c>
      <c r="CYO1">
        <v>-24681.192607600002</v>
      </c>
      <c r="CYP1">
        <v>-24681.192607600002</v>
      </c>
      <c r="CYQ1">
        <v>-24681.192607600002</v>
      </c>
      <c r="CYR1">
        <v>-24681.192607600002</v>
      </c>
      <c r="CYS1">
        <v>-24681.192607600002</v>
      </c>
      <c r="CYT1">
        <v>-24681.192607600002</v>
      </c>
      <c r="CYU1">
        <v>-24681.192607600002</v>
      </c>
      <c r="CYV1">
        <v>-24681.192607600002</v>
      </c>
      <c r="CYW1">
        <v>-24681.192607600002</v>
      </c>
      <c r="CYX1">
        <v>-24681.192607600002</v>
      </c>
      <c r="CYY1">
        <v>-24681.192607600002</v>
      </c>
      <c r="CYZ1">
        <v>-24681.192607600002</v>
      </c>
      <c r="CZA1">
        <v>-24681.192607600002</v>
      </c>
      <c r="CZB1">
        <v>-24681.192607600002</v>
      </c>
      <c r="CZC1">
        <v>-24681.192607600002</v>
      </c>
      <c r="CZD1">
        <v>-24681.192607600002</v>
      </c>
      <c r="CZE1">
        <v>-24681.192607600002</v>
      </c>
      <c r="CZF1">
        <v>-24681.192607600002</v>
      </c>
      <c r="CZG1">
        <v>-24681.192607600002</v>
      </c>
      <c r="CZH1">
        <v>-24681.192607600002</v>
      </c>
      <c r="CZI1">
        <v>-24681.192607600002</v>
      </c>
      <c r="CZJ1">
        <v>-24681.192607600002</v>
      </c>
      <c r="CZK1">
        <v>-24681.192607600002</v>
      </c>
      <c r="CZL1">
        <v>-24681.192607600002</v>
      </c>
      <c r="CZM1">
        <v>-24681.192607600002</v>
      </c>
      <c r="CZN1">
        <v>-24681.192607600002</v>
      </c>
      <c r="CZO1">
        <v>-24681.192607600002</v>
      </c>
      <c r="CZP1">
        <v>-24681.192607600002</v>
      </c>
      <c r="CZQ1">
        <v>-24681.192607600002</v>
      </c>
      <c r="CZR1">
        <v>-24681.192607600002</v>
      </c>
      <c r="CZS1">
        <v>-24681.192607600002</v>
      </c>
      <c r="CZT1">
        <v>-24681.192607600002</v>
      </c>
      <c r="CZU1">
        <v>-24681.192607600002</v>
      </c>
      <c r="CZV1">
        <v>-24681.192607600002</v>
      </c>
      <c r="CZW1">
        <v>-24681.192607600002</v>
      </c>
      <c r="CZX1">
        <v>-24681.192607600002</v>
      </c>
      <c r="CZY1">
        <v>-24681.192607600002</v>
      </c>
      <c r="CZZ1">
        <v>-24681.192607600002</v>
      </c>
      <c r="DAA1">
        <v>-24681.192607600002</v>
      </c>
      <c r="DAB1">
        <v>-24681.192607600002</v>
      </c>
      <c r="DAC1">
        <v>-24681.192607600002</v>
      </c>
      <c r="DAD1">
        <v>-24681.192607600002</v>
      </c>
      <c r="DAE1">
        <v>-24681.192607600002</v>
      </c>
      <c r="DAF1">
        <v>-24681.192607600002</v>
      </c>
      <c r="DAG1">
        <v>-24681.192607600002</v>
      </c>
      <c r="DAH1">
        <v>-24681.192607600002</v>
      </c>
      <c r="DAI1">
        <v>-24681.192607600002</v>
      </c>
      <c r="DAJ1">
        <v>-24681.192607600002</v>
      </c>
      <c r="DAK1">
        <v>-24681.192607600002</v>
      </c>
      <c r="DAL1">
        <v>-24681.192607600002</v>
      </c>
      <c r="DAM1">
        <v>-24681.192607600002</v>
      </c>
      <c r="DAN1">
        <v>-24681.192607600002</v>
      </c>
      <c r="DAO1">
        <v>-24681.192607600002</v>
      </c>
      <c r="DAP1">
        <v>-24681.192607600002</v>
      </c>
      <c r="DAQ1">
        <v>-24681.192607600002</v>
      </c>
      <c r="DAR1">
        <v>-24681.192607600002</v>
      </c>
      <c r="DAS1">
        <v>-24681.192607600002</v>
      </c>
      <c r="DAT1">
        <v>-24681.192607600002</v>
      </c>
      <c r="DAU1">
        <v>-24681.192607600002</v>
      </c>
      <c r="DAV1">
        <v>-24681.192607600002</v>
      </c>
      <c r="DAW1">
        <v>-24681.192607600002</v>
      </c>
      <c r="DAX1">
        <v>-24681.192607600002</v>
      </c>
      <c r="DAY1">
        <v>-24681.192607600002</v>
      </c>
      <c r="DAZ1">
        <v>-24681.192607600002</v>
      </c>
      <c r="DBA1">
        <v>-24681.192607600002</v>
      </c>
      <c r="DBB1">
        <v>-24681.192607600002</v>
      </c>
      <c r="DBC1">
        <v>-24681.192607600002</v>
      </c>
      <c r="DBD1">
        <v>-24681.192607600002</v>
      </c>
      <c r="DBE1">
        <v>-24681.192607600002</v>
      </c>
      <c r="DBF1">
        <v>-24681.192607600002</v>
      </c>
      <c r="DBG1">
        <v>-24681.192607600002</v>
      </c>
      <c r="DBH1">
        <v>-24681.192607600002</v>
      </c>
      <c r="DBI1">
        <v>-24681.192607600002</v>
      </c>
      <c r="DBJ1">
        <v>-24681.192607600002</v>
      </c>
      <c r="DBK1">
        <v>-24681.192607600002</v>
      </c>
      <c r="DBL1">
        <v>-24681.192607600002</v>
      </c>
      <c r="DBM1">
        <v>-24681.192607600002</v>
      </c>
      <c r="DBN1">
        <v>-24681.192607600002</v>
      </c>
      <c r="DBO1">
        <v>-24681.192607600002</v>
      </c>
      <c r="DBP1">
        <v>-24681.192607600002</v>
      </c>
      <c r="DBQ1">
        <v>-24681.192607600002</v>
      </c>
      <c r="DBR1">
        <v>-24681.192607600002</v>
      </c>
      <c r="DBS1">
        <v>-24681.192607600002</v>
      </c>
      <c r="DBT1">
        <v>-24681.192607600002</v>
      </c>
      <c r="DBU1">
        <v>-24681.192607600002</v>
      </c>
      <c r="DBV1">
        <v>-24681.192607600002</v>
      </c>
      <c r="DBW1">
        <v>-24681.192607600002</v>
      </c>
      <c r="DBX1">
        <v>-24681.192607600002</v>
      </c>
      <c r="DBY1">
        <v>-24681.192607600002</v>
      </c>
      <c r="DBZ1">
        <v>-24681.192607600002</v>
      </c>
      <c r="DCA1">
        <v>-24681.192607600002</v>
      </c>
      <c r="DCB1">
        <v>-24681.192607600002</v>
      </c>
      <c r="DCC1">
        <v>-24681.192607600002</v>
      </c>
      <c r="DCD1">
        <v>-24681.192607600002</v>
      </c>
      <c r="DCE1">
        <v>-24681.192607600002</v>
      </c>
      <c r="DCF1">
        <v>-24681.192607600002</v>
      </c>
      <c r="DCG1">
        <v>-24681.192607600002</v>
      </c>
      <c r="DCH1">
        <v>-24681.192607600002</v>
      </c>
      <c r="DCI1">
        <v>-24681.192607600002</v>
      </c>
      <c r="DCJ1">
        <v>-24681.192607600002</v>
      </c>
      <c r="DCK1">
        <v>-24681.192607600002</v>
      </c>
      <c r="DCL1">
        <v>-24681.192607600002</v>
      </c>
      <c r="DCM1">
        <v>-24681.192607600002</v>
      </c>
      <c r="DCN1">
        <v>-24681.192607600002</v>
      </c>
      <c r="DCO1">
        <v>-24681.192607600002</v>
      </c>
      <c r="DCP1">
        <v>-24681.192607600002</v>
      </c>
      <c r="DCQ1">
        <v>-24681.192607600002</v>
      </c>
      <c r="DCR1">
        <v>-24681.192607600002</v>
      </c>
      <c r="DCS1">
        <v>-24681.192607600002</v>
      </c>
      <c r="DCT1">
        <v>-24681.192607600002</v>
      </c>
      <c r="DCU1">
        <v>-24681.192607600002</v>
      </c>
      <c r="DCV1">
        <v>-24681.192607600002</v>
      </c>
      <c r="DCW1">
        <v>-24681.192607600002</v>
      </c>
      <c r="DCX1">
        <v>-24681.192607600002</v>
      </c>
      <c r="DCY1">
        <v>-24681.192607600002</v>
      </c>
      <c r="DCZ1">
        <v>-24681.192607600002</v>
      </c>
      <c r="DDA1">
        <v>-24681.192607600002</v>
      </c>
      <c r="DDB1">
        <v>-24681.192607600002</v>
      </c>
      <c r="DDC1">
        <v>-24681.192607600002</v>
      </c>
      <c r="DDD1">
        <v>-24681.192607600002</v>
      </c>
      <c r="DDE1">
        <v>-24681.192607600002</v>
      </c>
      <c r="DDF1">
        <v>-24681.192607600002</v>
      </c>
      <c r="DDG1">
        <v>-24681.192607600002</v>
      </c>
      <c r="DDH1">
        <v>-24681.192607600002</v>
      </c>
      <c r="DDI1">
        <v>-24681.192607600002</v>
      </c>
      <c r="DDJ1">
        <v>-24681.192607600002</v>
      </c>
      <c r="DDK1">
        <v>-24681.192607600002</v>
      </c>
      <c r="DDL1">
        <v>-24681.192607600002</v>
      </c>
      <c r="DDM1">
        <v>-24681.192607600002</v>
      </c>
      <c r="DDN1">
        <v>-24681.192607600002</v>
      </c>
      <c r="DDO1">
        <v>-24681.192607600002</v>
      </c>
      <c r="DDP1">
        <v>-24681.192607600002</v>
      </c>
      <c r="DDQ1">
        <v>-24681.192607600002</v>
      </c>
      <c r="DDR1">
        <v>-24681.192607600002</v>
      </c>
      <c r="DDS1">
        <v>-24681.192607600002</v>
      </c>
      <c r="DDT1">
        <v>-24681.192607600002</v>
      </c>
      <c r="DDU1">
        <v>-24681.192607600002</v>
      </c>
      <c r="DDV1">
        <v>-24681.192607600002</v>
      </c>
      <c r="DDW1">
        <v>-24681.192607600002</v>
      </c>
      <c r="DDX1">
        <v>-24681.192607600002</v>
      </c>
      <c r="DDY1">
        <v>-24681.192607600002</v>
      </c>
      <c r="DDZ1">
        <v>-24681.192607600002</v>
      </c>
      <c r="DEA1">
        <v>-24681.192607600002</v>
      </c>
      <c r="DEB1">
        <v>-24681.192607600002</v>
      </c>
      <c r="DEC1">
        <v>-24681.192607600002</v>
      </c>
      <c r="DED1">
        <v>-24681.192607600002</v>
      </c>
      <c r="DEE1">
        <v>-24681.192607600002</v>
      </c>
      <c r="DEF1">
        <v>-24681.192607600002</v>
      </c>
      <c r="DEG1">
        <v>-24681.192607600002</v>
      </c>
      <c r="DEH1">
        <v>-24681.192607600002</v>
      </c>
      <c r="DEI1">
        <v>-24681.192607600002</v>
      </c>
      <c r="DEJ1">
        <v>-24681.192607600002</v>
      </c>
      <c r="DEK1">
        <v>-24681.192607600002</v>
      </c>
      <c r="DEL1">
        <v>-24681.192607600002</v>
      </c>
      <c r="DEM1">
        <v>-24681.192607600002</v>
      </c>
      <c r="DEN1">
        <v>-24681.192607600002</v>
      </c>
      <c r="DEO1">
        <v>-24681.192607600002</v>
      </c>
      <c r="DEP1">
        <v>-24681.192607600002</v>
      </c>
      <c r="DEQ1">
        <v>-24681.192607600002</v>
      </c>
      <c r="DER1">
        <v>-24681.192607600002</v>
      </c>
      <c r="DES1">
        <v>-24681.192607600002</v>
      </c>
      <c r="DET1">
        <v>-24681.192607600002</v>
      </c>
      <c r="DEU1">
        <v>-24681.192607600002</v>
      </c>
      <c r="DEV1">
        <v>-24681.192607600002</v>
      </c>
      <c r="DEW1">
        <v>-24681.192607600002</v>
      </c>
      <c r="DEX1">
        <v>-24681.192607600002</v>
      </c>
      <c r="DEY1">
        <v>-24681.192607600002</v>
      </c>
      <c r="DEZ1">
        <v>-24681.192607600002</v>
      </c>
      <c r="DFA1">
        <v>-24681.192607600002</v>
      </c>
      <c r="DFB1">
        <v>-24681.192607600002</v>
      </c>
      <c r="DFC1">
        <v>-24681.192607600002</v>
      </c>
      <c r="DFD1">
        <v>-24681.192607600002</v>
      </c>
      <c r="DFE1">
        <v>-24681.192607600002</v>
      </c>
      <c r="DFF1">
        <v>-24681.192607600002</v>
      </c>
      <c r="DFG1">
        <v>-24681.192607600002</v>
      </c>
      <c r="DFH1">
        <v>-24681.192607600002</v>
      </c>
      <c r="DFI1">
        <v>-24681.192607600002</v>
      </c>
      <c r="DFJ1">
        <v>-24681.192607600002</v>
      </c>
      <c r="DFK1">
        <v>-24681.192607600002</v>
      </c>
      <c r="DFL1">
        <v>-24681.192607600002</v>
      </c>
      <c r="DFM1">
        <v>-24681.192607600002</v>
      </c>
      <c r="DFN1">
        <v>-24681.192607600002</v>
      </c>
      <c r="DFO1">
        <v>-24681.192607600002</v>
      </c>
      <c r="DFP1">
        <v>-24681.192607600002</v>
      </c>
      <c r="DFQ1">
        <v>-24681.192607600002</v>
      </c>
      <c r="DFR1">
        <v>-24681.192607600002</v>
      </c>
      <c r="DFS1">
        <v>-24681.192607600002</v>
      </c>
      <c r="DFT1">
        <v>-24681.192607600002</v>
      </c>
      <c r="DFU1">
        <v>-24681.192607600002</v>
      </c>
      <c r="DFV1">
        <v>-24681.192607600002</v>
      </c>
      <c r="DFW1">
        <v>-24681.192607600002</v>
      </c>
      <c r="DFX1">
        <v>-24681.192607600002</v>
      </c>
      <c r="DFY1">
        <v>-24681.192607600002</v>
      </c>
      <c r="DFZ1">
        <v>-24681.192607600002</v>
      </c>
      <c r="DGA1">
        <v>-24681.192607600002</v>
      </c>
      <c r="DGB1">
        <v>-24681.192607600002</v>
      </c>
      <c r="DGC1">
        <v>-24681.192607600002</v>
      </c>
      <c r="DGD1">
        <v>-24681.192607600002</v>
      </c>
      <c r="DGE1">
        <v>-24681.192607600002</v>
      </c>
      <c r="DGF1">
        <v>-24681.192607600002</v>
      </c>
      <c r="DGG1">
        <v>-24681.192607600002</v>
      </c>
      <c r="DGH1">
        <v>-24681.192607600002</v>
      </c>
      <c r="DGI1">
        <v>-24681.192607600002</v>
      </c>
      <c r="DGJ1">
        <v>-24681.192607600002</v>
      </c>
      <c r="DGK1">
        <v>-24674.933189300002</v>
      </c>
      <c r="DGL1">
        <v>-24674.933189300002</v>
      </c>
      <c r="DGM1">
        <v>-24674.933189300002</v>
      </c>
      <c r="DGN1">
        <v>-24674.933189300002</v>
      </c>
      <c r="DGO1">
        <v>-24674.933189300002</v>
      </c>
      <c r="DGP1">
        <v>-24674.933189300002</v>
      </c>
      <c r="DGQ1">
        <v>-24674.933189300002</v>
      </c>
      <c r="DGR1">
        <v>-24674.933189300002</v>
      </c>
      <c r="DGS1">
        <v>-24674.933189300002</v>
      </c>
      <c r="DGT1">
        <v>-24674.933189300002</v>
      </c>
      <c r="DGU1">
        <v>-24668.673927399999</v>
      </c>
      <c r="DGV1">
        <v>-24668.673927399999</v>
      </c>
      <c r="DGW1">
        <v>-24668.673927399999</v>
      </c>
      <c r="DGX1">
        <v>-24668.673927399999</v>
      </c>
      <c r="DGY1">
        <v>-24668.673927399999</v>
      </c>
      <c r="DGZ1">
        <v>-24668.673927399999</v>
      </c>
      <c r="DHA1">
        <v>-24668.673927399999</v>
      </c>
      <c r="DHB1">
        <v>-24668.673927399999</v>
      </c>
      <c r="DHC1">
        <v>-24668.673927399999</v>
      </c>
      <c r="DHD1">
        <v>-24668.673927399999</v>
      </c>
      <c r="DHE1">
        <v>-24668.673927399999</v>
      </c>
      <c r="DHF1">
        <v>-24662.414821900002</v>
      </c>
      <c r="DHG1">
        <v>-24662.414821900002</v>
      </c>
      <c r="DHH1">
        <v>-24662.414821900002</v>
      </c>
      <c r="DHI1">
        <v>-24662.414821900002</v>
      </c>
      <c r="DHJ1">
        <v>-24662.414821900002</v>
      </c>
      <c r="DHK1">
        <v>-24662.414821900002</v>
      </c>
      <c r="DHL1">
        <v>-24662.414821900002</v>
      </c>
      <c r="DHM1">
        <v>-24662.414821900002</v>
      </c>
      <c r="DHN1">
        <v>-24662.414821900002</v>
      </c>
      <c r="DHO1">
        <v>-24662.414821900002</v>
      </c>
      <c r="DHP1">
        <v>-24662.414821900002</v>
      </c>
      <c r="DHQ1">
        <v>-24643.638444100001</v>
      </c>
      <c r="DHR1">
        <v>-24643.638444100001</v>
      </c>
      <c r="DHS1">
        <v>-24643.638444100001</v>
      </c>
      <c r="DHT1">
        <v>-24643.638444100001</v>
      </c>
      <c r="DHU1">
        <v>-24643.638444100001</v>
      </c>
      <c r="DHV1">
        <v>-24643.638444100001</v>
      </c>
      <c r="DHW1">
        <v>-24643.638444100001</v>
      </c>
      <c r="DHX1">
        <v>-24643.638444100001</v>
      </c>
      <c r="DHY1">
        <v>-24643.638444100001</v>
      </c>
      <c r="DHZ1">
        <v>-24643.638444100001</v>
      </c>
      <c r="DIA1">
        <v>-24643.638444100001</v>
      </c>
      <c r="DIB1">
        <v>-24643.638444100001</v>
      </c>
      <c r="DIC1">
        <v>-24643.638444100001</v>
      </c>
      <c r="DID1">
        <v>-24643.638444100001</v>
      </c>
      <c r="DIE1">
        <v>-24606.0899159</v>
      </c>
      <c r="DIF1">
        <v>-24593.574993499999</v>
      </c>
      <c r="DIG1">
        <v>-24593.574993499999</v>
      </c>
      <c r="DIH1">
        <v>-24593.574993499999</v>
      </c>
      <c r="DII1">
        <v>-24593.574993499999</v>
      </c>
      <c r="DIJ1">
        <v>-24593.574993499999</v>
      </c>
      <c r="DIK1">
        <v>-24593.574993499999</v>
      </c>
      <c r="DIL1">
        <v>-24593.574993499999</v>
      </c>
      <c r="DIM1">
        <v>-24593.574993499999</v>
      </c>
      <c r="DIN1">
        <v>-24593.574993499999</v>
      </c>
      <c r="DIO1">
        <v>-24593.574993499999</v>
      </c>
      <c r="DIP1">
        <v>-24593.574993499999</v>
      </c>
      <c r="DIQ1">
        <v>-24593.574993499999</v>
      </c>
      <c r="DIR1">
        <v>-24581.0606983</v>
      </c>
      <c r="DIS1">
        <v>-24568.5470308</v>
      </c>
      <c r="DIT1">
        <v>-24568.5470308</v>
      </c>
      <c r="DIU1">
        <v>-24568.5470308</v>
      </c>
      <c r="DIV1">
        <v>-24568.5470308</v>
      </c>
      <c r="DIW1">
        <v>-24568.5470308</v>
      </c>
      <c r="DIX1">
        <v>-24568.5470308</v>
      </c>
      <c r="DIY1">
        <v>-24562.290432400001</v>
      </c>
      <c r="DIZ1">
        <v>-24562.290432400001</v>
      </c>
      <c r="DJA1">
        <v>-24562.290432400001</v>
      </c>
      <c r="DJB1">
        <v>-24562.290432400001</v>
      </c>
      <c r="DJC1">
        <v>-24562.290432400001</v>
      </c>
      <c r="DJD1">
        <v>-24562.290432400001</v>
      </c>
      <c r="DJE1">
        <v>-24562.290432400001</v>
      </c>
      <c r="DJF1">
        <v>-24562.290432400001</v>
      </c>
      <c r="DJG1">
        <v>-24562.290432400001</v>
      </c>
      <c r="DJH1">
        <v>-24562.290432400001</v>
      </c>
      <c r="DJI1">
        <v>-24562.290432400001</v>
      </c>
      <c r="DJJ1">
        <v>-24562.290432400001</v>
      </c>
      <c r="DJK1">
        <v>-24562.290432400001</v>
      </c>
      <c r="DJL1">
        <v>-24562.290432400001</v>
      </c>
      <c r="DJM1">
        <v>-24562.290432400001</v>
      </c>
      <c r="DJN1">
        <v>-24562.290432400001</v>
      </c>
      <c r="DJO1">
        <v>-24562.290432400001</v>
      </c>
      <c r="DJP1">
        <v>-24493.478220100002</v>
      </c>
      <c r="DJQ1">
        <v>-24474.714556300001</v>
      </c>
      <c r="DJR1">
        <v>-24474.714556300001</v>
      </c>
      <c r="DJS1">
        <v>-24474.714556300001</v>
      </c>
      <c r="DJT1">
        <v>-24474.714556300001</v>
      </c>
      <c r="DJU1">
        <v>-24462.206234500001</v>
      </c>
      <c r="DJV1">
        <v>-24462.206234500001</v>
      </c>
      <c r="DJW1">
        <v>-24462.206234500001</v>
      </c>
      <c r="DJX1">
        <v>-24462.206234500001</v>
      </c>
      <c r="DJY1">
        <v>-24462.206234500001</v>
      </c>
      <c r="DJZ1">
        <v>-24462.206234500001</v>
      </c>
      <c r="DKA1">
        <v>-24462.206234500001</v>
      </c>
      <c r="DKB1">
        <v>-24462.206234500001</v>
      </c>
      <c r="DKC1">
        <v>-24462.206234500001</v>
      </c>
      <c r="DKD1">
        <v>-24462.206234500001</v>
      </c>
      <c r="DKE1">
        <v>-24462.206234500001</v>
      </c>
      <c r="DKF1">
        <v>-24462.206234500001</v>
      </c>
      <c r="DKG1">
        <v>-24462.206234500001</v>
      </c>
      <c r="DKH1">
        <v>-24430.938188200002</v>
      </c>
      <c r="DKI1">
        <v>-24380.917518900002</v>
      </c>
      <c r="DKJ1">
        <v>-24362.1623745</v>
      </c>
      <c r="DKK1">
        <v>-24362.1623745</v>
      </c>
      <c r="DKL1">
        <v>-24355.910975899998</v>
      </c>
      <c r="DKM1">
        <v>-24355.910975899998</v>
      </c>
      <c r="DKN1">
        <v>-24355.910975899998</v>
      </c>
      <c r="DKO1">
        <v>-24355.910975899998</v>
      </c>
      <c r="DKP1">
        <v>-24355.910975899998</v>
      </c>
      <c r="DKQ1">
        <v>-24355.910975899998</v>
      </c>
      <c r="DKR1">
        <v>-24355.910975899998</v>
      </c>
      <c r="DKS1">
        <v>-24355.910975899998</v>
      </c>
      <c r="DKT1">
        <v>-24355.910975899998</v>
      </c>
      <c r="DKU1">
        <v>-24355.910975899998</v>
      </c>
      <c r="DKV1">
        <v>-24355.910975899998</v>
      </c>
      <c r="DKW1">
        <v>-24262.158999499999</v>
      </c>
      <c r="DKX1">
        <v>-24218.420291499999</v>
      </c>
      <c r="DKY1">
        <v>-24212.172540299998</v>
      </c>
      <c r="DKZ1">
        <v>-24212.172540299998</v>
      </c>
      <c r="DLA1">
        <v>-24212.172540299998</v>
      </c>
      <c r="DLB1">
        <v>-24212.172540299998</v>
      </c>
      <c r="DLC1">
        <v>-24212.172540299998</v>
      </c>
      <c r="DLD1">
        <v>-24212.172540299998</v>
      </c>
      <c r="DLE1">
        <v>-24105.9851284</v>
      </c>
      <c r="DLF1">
        <v>-24068.518223999999</v>
      </c>
      <c r="DLG1">
        <v>-24068.518223999999</v>
      </c>
      <c r="DLH1">
        <v>-24056.030534400001</v>
      </c>
      <c r="DLI1">
        <v>-24043.543484500002</v>
      </c>
      <c r="DLJ1">
        <v>-23943.670150900001</v>
      </c>
      <c r="DLK1">
        <v>-23906.228242199999</v>
      </c>
      <c r="DLL1">
        <v>-23906.228242199999</v>
      </c>
      <c r="DLM1">
        <v>-23893.748892200001</v>
      </c>
      <c r="DLN1">
        <v>-23868.792123200001</v>
      </c>
      <c r="DLO1">
        <v>-23856.314704799999</v>
      </c>
      <c r="DLP1">
        <v>-23825.123979200001</v>
      </c>
      <c r="DLQ1">
        <v>-23825.123979200001</v>
      </c>
      <c r="DLR1">
        <v>-23812.6488178</v>
      </c>
      <c r="DLS1">
        <v>-23768.9908387</v>
      </c>
      <c r="DLT1">
        <v>-23725.340780300001</v>
      </c>
      <c r="DLU1">
        <v>-23725.340780300001</v>
      </c>
      <c r="DLV1">
        <v>-23712.870791699999</v>
      </c>
      <c r="DLW1">
        <v>-23644.297444700002</v>
      </c>
      <c r="DLX1">
        <v>-23631.831673199998</v>
      </c>
      <c r="DLY1">
        <v>-23619.366551700001</v>
      </c>
      <c r="DLZ1">
        <v>-23569.512570800001</v>
      </c>
      <c r="DMA1">
        <v>-23550.820014100002</v>
      </c>
      <c r="DMB1">
        <v>-23550.820014100002</v>
      </c>
      <c r="DMC1">
        <v>-23525.898887200001</v>
      </c>
      <c r="DMD1">
        <v>-23500.9803703</v>
      </c>
      <c r="DME1">
        <v>-23500.9803703</v>
      </c>
      <c r="DMF1">
        <v>-23488.522091499999</v>
      </c>
      <c r="DMG1">
        <v>-23451.151176799998</v>
      </c>
      <c r="DMH1">
        <v>-23432.467927500002</v>
      </c>
      <c r="DMI1">
        <v>-23432.467927500002</v>
      </c>
      <c r="DMJ1">
        <v>-23420.013246400002</v>
      </c>
      <c r="DMK1">
        <v>-23388.879410699999</v>
      </c>
      <c r="DML1">
        <v>-23351.5242196</v>
      </c>
      <c r="DMM1">
        <v>-23301.7264956</v>
      </c>
      <c r="DMN1">
        <v>-23301.7264956</v>
      </c>
      <c r="DMO1">
        <v>-23289.278708999998</v>
      </c>
      <c r="DMP1">
        <v>-23245.716643299998</v>
      </c>
      <c r="DMQ1">
        <v>-23233.2718221</v>
      </c>
      <c r="DMR1">
        <v>-23233.2718221</v>
      </c>
      <c r="DMS1">
        <v>-23208.384159500001</v>
      </c>
      <c r="DMT1">
        <v>-23208.384159500001</v>
      </c>
      <c r="DMU1">
        <v>-23195.9413188</v>
      </c>
      <c r="DMV1">
        <v>-23195.9413188</v>
      </c>
      <c r="DMW1">
        <v>-23195.9413188</v>
      </c>
      <c r="DMX1">
        <v>-23195.9413188</v>
      </c>
      <c r="DMY1">
        <v>-23195.9413188</v>
      </c>
      <c r="DMZ1">
        <v>-23195.9413188</v>
      </c>
      <c r="DNA1">
        <v>-23195.9413188</v>
      </c>
      <c r="DNB1">
        <v>-23195.9413188</v>
      </c>
      <c r="DNC1">
        <v>-23195.9413188</v>
      </c>
      <c r="DND1">
        <v>-23195.9413188</v>
      </c>
      <c r="DNE1">
        <v>-23195.9413188</v>
      </c>
      <c r="DNF1">
        <v>-23195.9413188</v>
      </c>
      <c r="DNG1">
        <v>-23195.9413188</v>
      </c>
      <c r="DNH1">
        <v>-23195.9413188</v>
      </c>
      <c r="DNI1">
        <v>-23102.641096799998</v>
      </c>
      <c r="DNJ1">
        <v>-23059.113750600001</v>
      </c>
      <c r="DNK1">
        <v>-23052.896222200001</v>
      </c>
      <c r="DNL1">
        <v>-23052.896222200001</v>
      </c>
      <c r="DNM1">
        <v>-23052.896222200001</v>
      </c>
      <c r="DNN1">
        <v>-23052.896222200001</v>
      </c>
      <c r="DNO1">
        <v>-23052.896222200001</v>
      </c>
      <c r="DNP1">
        <v>-23052.896222200001</v>
      </c>
      <c r="DNQ1">
        <v>-23052.896222200001</v>
      </c>
      <c r="DNR1">
        <v>-23052.896222200001</v>
      </c>
      <c r="DNS1">
        <v>-23052.896222200001</v>
      </c>
      <c r="DNT1">
        <v>-23052.896222200001</v>
      </c>
      <c r="DNU1">
        <v>-23052.896222200001</v>
      </c>
      <c r="DNV1">
        <v>-23052.896222200001</v>
      </c>
      <c r="DNW1">
        <v>-23021.811072600001</v>
      </c>
      <c r="DNX1">
        <v>-22984.514381500001</v>
      </c>
      <c r="DNY1">
        <v>-22978.298848999999</v>
      </c>
      <c r="DNZ1">
        <v>-22978.298848999999</v>
      </c>
      <c r="DOA1">
        <v>-22978.298848999999</v>
      </c>
      <c r="DOB1">
        <v>-22978.298848999999</v>
      </c>
      <c r="DOC1">
        <v>-22978.298848999999</v>
      </c>
      <c r="DOD1">
        <v>-22978.298848999999</v>
      </c>
      <c r="DOE1">
        <v>-22978.298848999999</v>
      </c>
      <c r="DOF1">
        <v>-22959.6532511</v>
      </c>
      <c r="DOG1">
        <v>-22916.152692399999</v>
      </c>
      <c r="DOH1">
        <v>-22897.512099799998</v>
      </c>
      <c r="DOI1">
        <v>-22897.512099799998</v>
      </c>
      <c r="DOJ1">
        <v>-22897.512099799998</v>
      </c>
      <c r="DOK1">
        <v>-22897.512099799998</v>
      </c>
      <c r="DOL1">
        <v>-22897.512099799998</v>
      </c>
      <c r="DOM1">
        <v>-22897.512099799998</v>
      </c>
      <c r="DON1">
        <v>-22897.512099799998</v>
      </c>
      <c r="DOO1">
        <v>-22897.512099799998</v>
      </c>
      <c r="DOP1">
        <v>-22897.512099799998</v>
      </c>
      <c r="DOQ1">
        <v>-22897.512099799998</v>
      </c>
      <c r="DOR1">
        <v>-22897.512099799998</v>
      </c>
      <c r="DOS1">
        <v>-22897.512099799998</v>
      </c>
      <c r="DOT1">
        <v>-22897.512099799998</v>
      </c>
      <c r="DOU1">
        <v>-22897.512099799998</v>
      </c>
      <c r="DOV1">
        <v>-22897.512099799998</v>
      </c>
      <c r="DOW1">
        <v>-22897.512099799998</v>
      </c>
      <c r="DOX1">
        <v>-22897.512099799998</v>
      </c>
      <c r="DOY1">
        <v>-22897.512099799998</v>
      </c>
      <c r="DOZ1">
        <v>-22897.512099799998</v>
      </c>
      <c r="DPA1">
        <v>-22897.512099799998</v>
      </c>
      <c r="DPB1">
        <v>-22897.512099799998</v>
      </c>
      <c r="DPC1">
        <v>-22897.512099799998</v>
      </c>
      <c r="DPD1">
        <v>-22897.512099799998</v>
      </c>
      <c r="DPE1">
        <v>-22897.512099799998</v>
      </c>
      <c r="DPF1">
        <v>-22897.512099799998</v>
      </c>
      <c r="DPG1">
        <v>-22897.512099799998</v>
      </c>
      <c r="DPH1">
        <v>-22897.512099799998</v>
      </c>
      <c r="DPI1">
        <v>-22897.512099799998</v>
      </c>
      <c r="DPJ1">
        <v>-22897.512099799998</v>
      </c>
      <c r="DPK1">
        <v>-22897.512099799998</v>
      </c>
      <c r="DPL1">
        <v>-22897.512099799998</v>
      </c>
      <c r="DPM1">
        <v>-22897.512099799998</v>
      </c>
      <c r="DPN1">
        <v>-22897.512099799998</v>
      </c>
      <c r="DPO1">
        <v>-22897.512099799998</v>
      </c>
      <c r="DPP1">
        <v>-22897.512099799998</v>
      </c>
      <c r="DPQ1">
        <v>-22897.512099799998</v>
      </c>
      <c r="DPR1">
        <v>-22897.512099799998</v>
      </c>
      <c r="DPS1">
        <v>-22897.512099799998</v>
      </c>
      <c r="DPT1">
        <v>-22897.512099799998</v>
      </c>
      <c r="DPU1">
        <v>-22897.512099799998</v>
      </c>
      <c r="DPV1">
        <v>-22897.512099799998</v>
      </c>
      <c r="DPW1">
        <v>-22897.512099799998</v>
      </c>
      <c r="DPX1">
        <v>-22897.512099799998</v>
      </c>
      <c r="DPY1">
        <v>-22897.512099799998</v>
      </c>
      <c r="DPZ1">
        <v>-22897.512099799998</v>
      </c>
      <c r="DQA1">
        <v>-22897.512099799998</v>
      </c>
      <c r="DQB1">
        <v>-22897.512099799998</v>
      </c>
      <c r="DQC1">
        <v>-22897.512099799998</v>
      </c>
      <c r="DQD1">
        <v>-22897.512099799998</v>
      </c>
      <c r="DQE1">
        <v>-22897.512099799998</v>
      </c>
      <c r="DQF1">
        <v>-22897.512099799998</v>
      </c>
      <c r="DQG1">
        <v>-22897.512099799998</v>
      </c>
      <c r="DQH1">
        <v>-22897.512099799998</v>
      </c>
      <c r="DQI1">
        <v>-22897.512099799998</v>
      </c>
      <c r="DQJ1">
        <v>-22897.512099799998</v>
      </c>
      <c r="DQK1">
        <v>-22897.512099799998</v>
      </c>
      <c r="DQL1">
        <v>-22897.512099799998</v>
      </c>
      <c r="DQM1">
        <v>-22897.512099799998</v>
      </c>
      <c r="DQN1">
        <v>-22897.512099799998</v>
      </c>
      <c r="DQO1">
        <v>-22897.512099799998</v>
      </c>
      <c r="DQP1">
        <v>-22897.512099799998</v>
      </c>
      <c r="DQQ1">
        <v>-22897.512099799998</v>
      </c>
      <c r="DQR1">
        <v>-22897.512099799998</v>
      </c>
      <c r="DQS1">
        <v>-22897.512099799998</v>
      </c>
      <c r="DQT1">
        <v>-22897.512099799998</v>
      </c>
      <c r="DQU1">
        <v>-22897.512099799998</v>
      </c>
      <c r="DQV1">
        <v>-22897.512099799998</v>
      </c>
      <c r="DQW1">
        <v>-22897.512099799998</v>
      </c>
      <c r="DQX1">
        <v>-22897.512099799998</v>
      </c>
      <c r="DQY1">
        <v>-22897.512099799998</v>
      </c>
      <c r="DQZ1">
        <v>-22897.512099799998</v>
      </c>
      <c r="DRA1">
        <v>-22897.512099799998</v>
      </c>
      <c r="DRB1">
        <v>-22897.512099799998</v>
      </c>
      <c r="DRC1">
        <v>-22897.512099799998</v>
      </c>
      <c r="DRD1">
        <v>-22897.512099799998</v>
      </c>
      <c r="DRE1">
        <v>-22897.512099799998</v>
      </c>
      <c r="DRF1">
        <v>-22897.512099799998</v>
      </c>
      <c r="DRG1">
        <v>-22897.512099799998</v>
      </c>
      <c r="DRH1">
        <v>-22897.512099799998</v>
      </c>
      <c r="DRI1">
        <v>-22897.512099799998</v>
      </c>
      <c r="DRJ1">
        <v>-22897.512099799998</v>
      </c>
      <c r="DRK1">
        <v>-22897.512099799998</v>
      </c>
      <c r="DRL1">
        <v>-22897.512099799998</v>
      </c>
      <c r="DRM1">
        <v>-22897.512099799998</v>
      </c>
      <c r="DRN1">
        <v>-22897.512099799998</v>
      </c>
      <c r="DRO1">
        <v>-22897.512099799998</v>
      </c>
      <c r="DRP1">
        <v>-22897.512099799998</v>
      </c>
      <c r="DRQ1">
        <v>-22897.512099799998</v>
      </c>
      <c r="DRR1">
        <v>-22897.512099799998</v>
      </c>
      <c r="DRS1">
        <v>-22897.512099799998</v>
      </c>
      <c r="DRT1">
        <v>-22897.512099799998</v>
      </c>
      <c r="DRU1">
        <v>-22897.512099799998</v>
      </c>
      <c r="DRV1">
        <v>-22897.512099799998</v>
      </c>
      <c r="DRW1">
        <v>-22897.512099799998</v>
      </c>
      <c r="DRX1">
        <v>-22897.512099799998</v>
      </c>
      <c r="DRY1">
        <v>-22897.512099799998</v>
      </c>
      <c r="DRZ1">
        <v>-22897.512099799998</v>
      </c>
      <c r="DSA1">
        <v>-22897.512099799998</v>
      </c>
      <c r="DSB1">
        <v>-22897.512099799998</v>
      </c>
      <c r="DSC1">
        <v>-22872.660315900001</v>
      </c>
      <c r="DSD1">
        <v>-22854.023234200002</v>
      </c>
      <c r="DSE1">
        <v>-22854.023234200002</v>
      </c>
      <c r="DSF1">
        <v>-22854.023234200002</v>
      </c>
      <c r="DSG1">
        <v>-22854.023234200002</v>
      </c>
      <c r="DSH1">
        <v>-22847.811208300001</v>
      </c>
      <c r="DSI1">
        <v>-22847.811208300001</v>
      </c>
      <c r="DSJ1">
        <v>-22847.811208300001</v>
      </c>
      <c r="DSK1">
        <v>-22847.811208300001</v>
      </c>
      <c r="DSL1">
        <v>-22847.811208300001</v>
      </c>
      <c r="DSM1">
        <v>-22847.811208300001</v>
      </c>
      <c r="DSN1">
        <v>-22847.811208300001</v>
      </c>
      <c r="DSO1">
        <v>-22822.964779499998</v>
      </c>
      <c r="DSP1">
        <v>-22779.489982899999</v>
      </c>
      <c r="DSQ1">
        <v>-22779.489982899999</v>
      </c>
      <c r="DSR1">
        <v>-22779.489982899999</v>
      </c>
      <c r="DSS1">
        <v>-22779.489982899999</v>
      </c>
      <c r="DST1">
        <v>-22779.489982899999</v>
      </c>
      <c r="DSU1">
        <v>-22779.489982899999</v>
      </c>
      <c r="DSV1">
        <v>-22779.489982899999</v>
      </c>
      <c r="DSW1">
        <v>-22736.023411999999</v>
      </c>
      <c r="DSX1">
        <v>-22704.980905299999</v>
      </c>
      <c r="DSY1">
        <v>-22704.980905299999</v>
      </c>
      <c r="DSZ1">
        <v>-22704.980905299999</v>
      </c>
      <c r="DTA1">
        <v>-22704.980905299999</v>
      </c>
      <c r="DTB1">
        <v>-22692.5650809</v>
      </c>
      <c r="DTC1">
        <v>-22686.357421299999</v>
      </c>
      <c r="DTD1">
        <v>-22686.357421299999</v>
      </c>
      <c r="DTE1">
        <v>-22686.357421299999</v>
      </c>
      <c r="DTF1">
        <v>-22686.357421299999</v>
      </c>
      <c r="DTG1">
        <v>-22686.357421299999</v>
      </c>
      <c r="DTH1">
        <v>-22686.357421299999</v>
      </c>
      <c r="DTI1">
        <v>-22686.357421299999</v>
      </c>
      <c r="DTJ1">
        <v>-22686.357421299999</v>
      </c>
      <c r="DTK1">
        <v>-22686.357421299999</v>
      </c>
      <c r="DTL1">
        <v>-22686.357421299999</v>
      </c>
      <c r="DTM1">
        <v>-22686.357421299999</v>
      </c>
      <c r="DTN1">
        <v>-22686.357421299999</v>
      </c>
      <c r="DTO1">
        <v>-22686.357421299999</v>
      </c>
      <c r="DTP1">
        <v>-22568.4439485</v>
      </c>
      <c r="DTQ1">
        <v>-22512.611508400001</v>
      </c>
      <c r="DTR1">
        <v>-22475.397513700002</v>
      </c>
      <c r="DTS1">
        <v>-22475.397513700002</v>
      </c>
      <c r="DTT1">
        <v>-22475.397513700002</v>
      </c>
      <c r="DTU1">
        <v>-22475.397513700002</v>
      </c>
      <c r="DTV1">
        <v>-22475.397513700002</v>
      </c>
      <c r="DTW1">
        <v>-22475.397513700002</v>
      </c>
      <c r="DTX1">
        <v>-22326.602784899998</v>
      </c>
      <c r="DTY1">
        <v>-22301.813217899999</v>
      </c>
      <c r="DTZ1">
        <v>-22283.222838599999</v>
      </c>
      <c r="DUA1">
        <v>-22202.6823468</v>
      </c>
      <c r="DUB1">
        <v>-22202.6823468</v>
      </c>
      <c r="DUC1">
        <v>-22202.6823468</v>
      </c>
      <c r="DUD1">
        <v>-22202.6823468</v>
      </c>
      <c r="DUE1">
        <v>-22202.6823468</v>
      </c>
      <c r="DUF1">
        <v>-22202.6823468</v>
      </c>
      <c r="DUG1">
        <v>-22202.6823468</v>
      </c>
      <c r="DUH1">
        <v>-22202.6823468</v>
      </c>
      <c r="DUI1">
        <v>-22202.6823468</v>
      </c>
      <c r="DUJ1">
        <v>-22202.6823468</v>
      </c>
      <c r="DUK1">
        <v>-22202.6823468</v>
      </c>
      <c r="DUL1">
        <v>-22202.6823468</v>
      </c>
      <c r="DUM1">
        <v>-22202.6823468</v>
      </c>
      <c r="DUN1">
        <v>-22153.133387499998</v>
      </c>
      <c r="DUO1">
        <v>-22146.940541600001</v>
      </c>
      <c r="DUP1">
        <v>-22146.940541600001</v>
      </c>
      <c r="DUQ1">
        <v>-22146.940541600001</v>
      </c>
      <c r="DUR1">
        <v>-22146.940541600001</v>
      </c>
      <c r="DUS1">
        <v>-22146.940541600001</v>
      </c>
      <c r="DUT1">
        <v>-22146.940541600001</v>
      </c>
      <c r="DUU1">
        <v>-22146.940541600001</v>
      </c>
      <c r="DUV1">
        <v>-22146.940541600001</v>
      </c>
      <c r="DUW1">
        <v>-22146.940541600001</v>
      </c>
      <c r="DUX1">
        <v>-22146.940541600001</v>
      </c>
      <c r="DUY1">
        <v>-22146.940541600001</v>
      </c>
      <c r="DUZ1">
        <v>-22146.940541600001</v>
      </c>
      <c r="DVA1">
        <v>-22146.940541600001</v>
      </c>
      <c r="DVB1">
        <v>-22146.940541600001</v>
      </c>
      <c r="DVC1">
        <v>-22146.940541600001</v>
      </c>
      <c r="DVD1">
        <v>-21849.8871454</v>
      </c>
      <c r="DVE1">
        <v>-21831.334584600001</v>
      </c>
      <c r="DVF1">
        <v>-21831.334584600001</v>
      </c>
      <c r="DVG1">
        <v>-21831.334584600001</v>
      </c>
      <c r="DVH1">
        <v>-21831.334584600001</v>
      </c>
      <c r="DVI1">
        <v>-21831.334584600001</v>
      </c>
      <c r="DVJ1">
        <v>-21831.334584600001</v>
      </c>
      <c r="DVK1">
        <v>-21831.334584600001</v>
      </c>
      <c r="DVL1">
        <v>-21831.334584600001</v>
      </c>
      <c r="DVM1">
        <v>-21831.334584600001</v>
      </c>
      <c r="DVN1">
        <v>-21831.334584600001</v>
      </c>
      <c r="DVO1">
        <v>-21831.334584600001</v>
      </c>
      <c r="DVP1">
        <v>-21361.862958900001</v>
      </c>
      <c r="DVQ1">
        <v>-21331.012441800001</v>
      </c>
      <c r="DVR1">
        <v>-21331.012441800001</v>
      </c>
      <c r="DVS1">
        <v>-21331.012441800001</v>
      </c>
      <c r="DVT1">
        <v>-21331.012441800001</v>
      </c>
      <c r="DVU1">
        <v>-21331.012441800001</v>
      </c>
      <c r="DVV1">
        <v>-21331.012441800001</v>
      </c>
      <c r="DVW1">
        <v>-21331.012441800001</v>
      </c>
      <c r="DVX1">
        <v>-21331.012441800001</v>
      </c>
      <c r="DVY1">
        <v>-21078.2065358</v>
      </c>
      <c r="DVZ1">
        <v>-21047.3971661</v>
      </c>
      <c r="DWA1">
        <v>-21047.3971661</v>
      </c>
      <c r="DWB1">
        <v>-21016.592298600001</v>
      </c>
      <c r="DWC1">
        <v>-21004.2716134</v>
      </c>
      <c r="DWD1">
        <v>-20998.111541499999</v>
      </c>
      <c r="DWE1">
        <v>-20998.111541499999</v>
      </c>
      <c r="DWF1">
        <v>-20998.111541499999</v>
      </c>
      <c r="DWG1">
        <v>-20998.111541499999</v>
      </c>
      <c r="DWH1">
        <v>-20998.111541499999</v>
      </c>
      <c r="DWI1">
        <v>-20998.111541499999</v>
      </c>
      <c r="DWJ1">
        <v>-20998.111541499999</v>
      </c>
      <c r="DWK1">
        <v>-20998.111541499999</v>
      </c>
      <c r="DWL1">
        <v>-20942.679020200001</v>
      </c>
      <c r="DWM1">
        <v>-20893.4179669</v>
      </c>
      <c r="DWN1">
        <v>-20887.261150499999</v>
      </c>
      <c r="DWO1">
        <v>-20887.261150499999</v>
      </c>
      <c r="DWP1">
        <v>-20887.261150499999</v>
      </c>
      <c r="DWQ1">
        <v>-20887.261150499999</v>
      </c>
      <c r="DWR1">
        <v>-20887.261150499999</v>
      </c>
      <c r="DWS1">
        <v>-20887.261150499999</v>
      </c>
      <c r="DWT1">
        <v>-20887.261150499999</v>
      </c>
      <c r="DWU1">
        <v>-20887.261150499999</v>
      </c>
      <c r="DWV1">
        <v>-20764.162959400001</v>
      </c>
      <c r="DWW1">
        <v>-20764.162959400001</v>
      </c>
      <c r="DWX1">
        <v>-20764.162959400001</v>
      </c>
      <c r="DWY1">
        <v>-20764.162959400001</v>
      </c>
      <c r="DWZ1">
        <v>-20764.162959400001</v>
      </c>
      <c r="DXA1">
        <v>-20764.162959400001</v>
      </c>
      <c r="DXB1">
        <v>-20764.162959400001</v>
      </c>
      <c r="DXC1">
        <v>-20764.162959400001</v>
      </c>
      <c r="DXD1">
        <v>-20764.162959400001</v>
      </c>
      <c r="DXE1">
        <v>-20764.162959400001</v>
      </c>
      <c r="DXF1">
        <v>-20764.162959400001</v>
      </c>
      <c r="DXG1">
        <v>-20764.162959400001</v>
      </c>
      <c r="DXH1">
        <v>-20764.162959400001</v>
      </c>
      <c r="DXI1">
        <v>-20764.162959400001</v>
      </c>
      <c r="DXJ1">
        <v>-20764.162959400001</v>
      </c>
      <c r="DXK1">
        <v>-20764.162959400001</v>
      </c>
      <c r="DXL1">
        <v>-20764.162959400001</v>
      </c>
      <c r="DXM1">
        <v>-20764.162959400001</v>
      </c>
      <c r="DXN1">
        <v>-20764.162959400001</v>
      </c>
      <c r="DXO1">
        <v>-20764.162959400001</v>
      </c>
      <c r="DXP1">
        <v>-20764.162959400001</v>
      </c>
      <c r="DXQ1">
        <v>-20764.162959400001</v>
      </c>
      <c r="DXR1">
        <v>-20764.162959400001</v>
      </c>
      <c r="DXS1">
        <v>-20745.704509399999</v>
      </c>
      <c r="DXT1">
        <v>-20739.552057500001</v>
      </c>
      <c r="DXU1">
        <v>-20739.552057500001</v>
      </c>
      <c r="DXV1">
        <v>-20739.552057500001</v>
      </c>
      <c r="DXW1">
        <v>-20739.552057500001</v>
      </c>
      <c r="DXX1">
        <v>-20739.552057500001</v>
      </c>
      <c r="DXY1">
        <v>-20739.552057500001</v>
      </c>
      <c r="DXZ1">
        <v>-20739.552057500001</v>
      </c>
      <c r="DYA1">
        <v>-20739.552057500001</v>
      </c>
      <c r="DYB1">
        <v>-20739.552057500001</v>
      </c>
      <c r="DYC1">
        <v>-20739.552057500001</v>
      </c>
      <c r="DYD1">
        <v>-20739.552057500001</v>
      </c>
      <c r="DYE1">
        <v>-20714.944074999999</v>
      </c>
      <c r="DYF1">
        <v>-20702.641179400001</v>
      </c>
      <c r="DYG1">
        <v>-20702.641179400001</v>
      </c>
      <c r="DYH1">
        <v>-20702.641179400001</v>
      </c>
      <c r="DYI1">
        <v>-20702.641179400001</v>
      </c>
      <c r="DYJ1">
        <v>-20702.641179400001</v>
      </c>
      <c r="DYK1">
        <v>-20702.641179400001</v>
      </c>
      <c r="DYL1">
        <v>-20702.641179400001</v>
      </c>
      <c r="DYM1">
        <v>-20702.641179400001</v>
      </c>
      <c r="DYN1">
        <v>-20702.641179400001</v>
      </c>
      <c r="DYO1">
        <v>-20647.287200700001</v>
      </c>
      <c r="DYP1">
        <v>-20616.5413993</v>
      </c>
      <c r="DYQ1">
        <v>-20585.800183399999</v>
      </c>
      <c r="DYR1">
        <v>-20567.357657500001</v>
      </c>
      <c r="DYS1">
        <v>-20567.357657500001</v>
      </c>
      <c r="DYT1">
        <v>-20567.357657500001</v>
      </c>
      <c r="DYU1">
        <v>-20542.770196500001</v>
      </c>
      <c r="DYV1">
        <v>-20493.604109799999</v>
      </c>
      <c r="DYW1">
        <v>-20462.881296899999</v>
      </c>
      <c r="DYX1">
        <v>-20438.306369800001</v>
      </c>
      <c r="DYY1">
        <v>-20413.734400199999</v>
      </c>
      <c r="DYZ1">
        <v>-20413.734400199999</v>
      </c>
      <c r="DZA1">
        <v>-20395.307365699999</v>
      </c>
      <c r="DZB1">
        <v>-20383.0236019</v>
      </c>
      <c r="DZC1">
        <v>-20383.0236019</v>
      </c>
      <c r="DZD1">
        <v>-20370.740579199999</v>
      </c>
      <c r="DZE1">
        <v>-20352.317435699999</v>
      </c>
      <c r="DZF1">
        <v>-20352.317435699999</v>
      </c>
      <c r="DZG1">
        <v>-20352.317435699999</v>
      </c>
      <c r="DZH1">
        <v>-20352.317435699999</v>
      </c>
      <c r="DZI1">
        <v>-20352.317435699999</v>
      </c>
      <c r="DZJ1">
        <v>-20352.317435699999</v>
      </c>
      <c r="DZK1">
        <v>-20352.317435699999</v>
      </c>
      <c r="DZL1">
        <v>-20352.317435699999</v>
      </c>
      <c r="DZM1">
        <v>-20352.317435699999</v>
      </c>
      <c r="DZN1">
        <v>-20352.317435699999</v>
      </c>
      <c r="DZO1">
        <v>-20352.317435699999</v>
      </c>
      <c r="DZP1">
        <v>-20352.317435699999</v>
      </c>
      <c r="DZQ1">
        <v>-20352.317435699999</v>
      </c>
      <c r="DZR1">
        <v>-20352.317435699999</v>
      </c>
      <c r="DZS1">
        <v>-20327.755841999999</v>
      </c>
      <c r="DZT1">
        <v>-20303.197219999998</v>
      </c>
      <c r="DZU1">
        <v>-20303.197219999998</v>
      </c>
      <c r="DZV1">
        <v>-20303.197219999998</v>
      </c>
      <c r="DZW1">
        <v>-20303.197219999998</v>
      </c>
      <c r="DZX1">
        <v>-20303.197219999998</v>
      </c>
      <c r="DZY1">
        <v>-20303.197219999998</v>
      </c>
      <c r="DZZ1">
        <v>-20303.197219999998</v>
      </c>
      <c r="EAA1">
        <v>-20303.197219999998</v>
      </c>
      <c r="EAB1">
        <v>-20303.197219999998</v>
      </c>
      <c r="EAC1">
        <v>-20303.197219999998</v>
      </c>
      <c r="EAD1">
        <v>-20303.197219999998</v>
      </c>
      <c r="EAE1">
        <v>-20303.197219999998</v>
      </c>
      <c r="EAF1">
        <v>-20303.197219999998</v>
      </c>
      <c r="EAG1">
        <v>-20303.197219999998</v>
      </c>
      <c r="EAH1">
        <v>-20303.197219999998</v>
      </c>
      <c r="EAI1">
        <v>-20303.197219999998</v>
      </c>
      <c r="EAJ1">
        <v>-20303.197219999998</v>
      </c>
      <c r="EAK1">
        <v>-20303.197219999998</v>
      </c>
      <c r="EAL1">
        <v>-20290.919024399998</v>
      </c>
      <c r="EAM1">
        <v>-20290.919024399998</v>
      </c>
      <c r="EAN1">
        <v>-20290.919024399998</v>
      </c>
      <c r="EAO1">
        <v>-20290.919024399998</v>
      </c>
      <c r="EAP1">
        <v>-20290.919024399998</v>
      </c>
      <c r="EAQ1">
        <v>-20290.919024399998</v>
      </c>
      <c r="EAR1">
        <v>-20290.919024399998</v>
      </c>
      <c r="EAS1">
        <v>-20290.919024399998</v>
      </c>
      <c r="EAT1">
        <v>-20290.919024399998</v>
      </c>
      <c r="EAU1">
        <v>-20290.919024399998</v>
      </c>
      <c r="EAV1">
        <v>-20290.919024399998</v>
      </c>
      <c r="EAW1">
        <v>-20290.919024399998</v>
      </c>
      <c r="EAX1">
        <v>-20290.919024399998</v>
      </c>
      <c r="EAY1">
        <v>-20290.919024399998</v>
      </c>
      <c r="EAZ1">
        <v>-20290.919024399998</v>
      </c>
      <c r="EBA1">
        <v>-20290.919024399998</v>
      </c>
      <c r="EBB1">
        <v>-20290.919024399998</v>
      </c>
      <c r="EBC1">
        <v>-20290.919024399998</v>
      </c>
      <c r="EBD1">
        <v>-20290.919024399998</v>
      </c>
      <c r="EBE1">
        <v>-20290.919024399998</v>
      </c>
      <c r="EBF1">
        <v>-20272.503126299998</v>
      </c>
      <c r="EBG1">
        <v>-20260.226791699999</v>
      </c>
      <c r="EBH1">
        <v>-20260.226791699999</v>
      </c>
      <c r="EBI1">
        <v>-20260.226791699999</v>
      </c>
      <c r="EBJ1">
        <v>-20260.226791699999</v>
      </c>
      <c r="EBK1">
        <v>-20260.226791699999</v>
      </c>
      <c r="EBL1">
        <v>-20260.226791699999</v>
      </c>
      <c r="EBM1">
        <v>-20260.226791699999</v>
      </c>
      <c r="EBN1">
        <v>-20260.226791699999</v>
      </c>
      <c r="EBO1">
        <v>-20260.226791699999</v>
      </c>
      <c r="EBP1">
        <v>-20260.226791699999</v>
      </c>
      <c r="EBQ1">
        <v>-20260.226791699999</v>
      </c>
      <c r="EBR1">
        <v>-20260.226791699999</v>
      </c>
      <c r="EBS1">
        <v>-20260.226791699999</v>
      </c>
      <c r="EBT1">
        <v>-20260.226791699999</v>
      </c>
      <c r="EBU1">
        <v>-20260.226791699999</v>
      </c>
      <c r="EBV1">
        <v>-20260.226791699999</v>
      </c>
      <c r="EBW1">
        <v>-20260.226791699999</v>
      </c>
      <c r="EBX1">
        <v>-20260.226791699999</v>
      </c>
      <c r="EBY1">
        <v>-20260.226791699999</v>
      </c>
      <c r="EBZ1">
        <v>-20260.226791699999</v>
      </c>
      <c r="ECA1">
        <v>-20260.226791699999</v>
      </c>
      <c r="ECB1">
        <v>-20260.226791699999</v>
      </c>
      <c r="ECC1">
        <v>-20260.226791699999</v>
      </c>
      <c r="ECD1">
        <v>-20260.226791699999</v>
      </c>
      <c r="ECE1">
        <v>-20260.226791699999</v>
      </c>
      <c r="ECF1">
        <v>-20260.226791699999</v>
      </c>
      <c r="ECG1">
        <v>-20260.226791699999</v>
      </c>
      <c r="ECH1">
        <v>-20260.226791699999</v>
      </c>
      <c r="ECI1">
        <v>-20260.226791699999</v>
      </c>
      <c r="ECJ1">
        <v>-20260.226791699999</v>
      </c>
      <c r="ECK1">
        <v>-20260.226791699999</v>
      </c>
      <c r="ECL1">
        <v>-20260.226791699999</v>
      </c>
      <c r="ECM1">
        <v>-20260.226791699999</v>
      </c>
      <c r="ECN1">
        <v>-20260.226791699999</v>
      </c>
      <c r="ECO1">
        <v>-20260.226791699999</v>
      </c>
      <c r="ECP1">
        <v>-20260.226791699999</v>
      </c>
      <c r="ECQ1">
        <v>-20260.226791699999</v>
      </c>
      <c r="ECR1">
        <v>-20260.226791699999</v>
      </c>
      <c r="ECS1">
        <v>-20260.226791699999</v>
      </c>
      <c r="ECT1">
        <v>-20260.226791699999</v>
      </c>
      <c r="ECU1">
        <v>-20260.226791699999</v>
      </c>
      <c r="ECV1">
        <v>-20260.226791699999</v>
      </c>
      <c r="ECW1">
        <v>-20260.226791699999</v>
      </c>
      <c r="ECX1">
        <v>-20260.226791699999</v>
      </c>
      <c r="ECY1">
        <v>-20260.226791699999</v>
      </c>
      <c r="ECZ1">
        <v>-20260.226791699999</v>
      </c>
      <c r="EDA1">
        <v>-20260.226791699999</v>
      </c>
      <c r="EDB1">
        <v>-20260.226791699999</v>
      </c>
      <c r="EDC1">
        <v>-20260.226791699999</v>
      </c>
      <c r="EDD1">
        <v>-20260.226791699999</v>
      </c>
      <c r="EDE1">
        <v>-20260.226791699999</v>
      </c>
      <c r="EDF1">
        <v>-20260.226791699999</v>
      </c>
      <c r="EDG1">
        <v>-20260.226791699999</v>
      </c>
      <c r="EDH1">
        <v>-20260.226791699999</v>
      </c>
      <c r="EDI1">
        <v>-20260.226791699999</v>
      </c>
      <c r="EDJ1">
        <v>-20260.226791699999</v>
      </c>
      <c r="EDK1">
        <v>-20260.226791699999</v>
      </c>
      <c r="EDL1">
        <v>-20260.226791699999</v>
      </c>
      <c r="EDM1">
        <v>-20260.226791699999</v>
      </c>
      <c r="EDN1">
        <v>-20260.226791699999</v>
      </c>
      <c r="EDO1">
        <v>-20260.226791699999</v>
      </c>
      <c r="EDP1">
        <v>-20260.226791699999</v>
      </c>
      <c r="EDQ1">
        <v>-20260.226791699999</v>
      </c>
      <c r="EDR1">
        <v>-20260.226791699999</v>
      </c>
      <c r="EDS1">
        <v>-20260.226791699999</v>
      </c>
      <c r="EDT1">
        <v>-20260.226791699999</v>
      </c>
      <c r="EDU1">
        <v>-20260.226791699999</v>
      </c>
      <c r="EDV1">
        <v>-20260.226791699999</v>
      </c>
      <c r="EDW1">
        <v>-20260.226791699999</v>
      </c>
      <c r="EDX1">
        <v>-20260.226791699999</v>
      </c>
      <c r="EDY1">
        <v>-20260.226791699999</v>
      </c>
      <c r="EDZ1">
        <v>-20260.226791699999</v>
      </c>
      <c r="EEA1">
        <v>-20260.226791699999</v>
      </c>
      <c r="EEB1">
        <v>-20260.226791699999</v>
      </c>
      <c r="EEC1">
        <v>-20260.226791699999</v>
      </c>
      <c r="EED1">
        <v>-20260.226791699999</v>
      </c>
      <c r="EEE1">
        <v>-20260.226791699999</v>
      </c>
      <c r="EEF1">
        <v>-20260.226791699999</v>
      </c>
      <c r="EEG1">
        <v>-20260.226791699999</v>
      </c>
      <c r="EEH1">
        <v>-20260.226791699999</v>
      </c>
      <c r="EEI1">
        <v>-20260.226791699999</v>
      </c>
      <c r="EEJ1">
        <v>-20260.226791699999</v>
      </c>
      <c r="EEK1">
        <v>-20260.226791699999</v>
      </c>
      <c r="EEL1">
        <v>-20260.226791699999</v>
      </c>
      <c r="EEM1">
        <v>-20260.226791699999</v>
      </c>
      <c r="EEN1">
        <v>-20260.226791699999</v>
      </c>
      <c r="EEO1">
        <v>-20260.226791699999</v>
      </c>
      <c r="EEP1">
        <v>-20260.226791699999</v>
      </c>
      <c r="EEQ1">
        <v>-20260.226791699999</v>
      </c>
      <c r="EER1">
        <v>-20260.226791699999</v>
      </c>
      <c r="EES1">
        <v>-20260.226791699999</v>
      </c>
      <c r="EET1">
        <v>-20260.226791699999</v>
      </c>
      <c r="EEU1">
        <v>-20260.226791699999</v>
      </c>
      <c r="EEV1">
        <v>-20260.226791699999</v>
      </c>
      <c r="EEW1">
        <v>-20260.226791699999</v>
      </c>
      <c r="EEX1">
        <v>-20260.226791699999</v>
      </c>
      <c r="EEY1">
        <v>-20260.226791699999</v>
      </c>
      <c r="EEZ1">
        <v>-20260.226791699999</v>
      </c>
      <c r="EFA1">
        <v>-20260.226791699999</v>
      </c>
      <c r="EFB1">
        <v>-20260.226791699999</v>
      </c>
      <c r="EFC1">
        <v>-20260.226791699999</v>
      </c>
      <c r="EFD1">
        <v>-20260.226791699999</v>
      </c>
      <c r="EFE1">
        <v>-20260.226791699999</v>
      </c>
      <c r="EFF1">
        <v>-20260.226791699999</v>
      </c>
      <c r="EFG1">
        <v>-20260.226791699999</v>
      </c>
      <c r="EFH1">
        <v>-20260.226791699999</v>
      </c>
      <c r="EFI1">
        <v>-20260.226791699999</v>
      </c>
      <c r="EFJ1">
        <v>-20260.226791699999</v>
      </c>
      <c r="EFK1">
        <v>-20260.226791699999</v>
      </c>
      <c r="EFL1">
        <v>-20260.226791699999</v>
      </c>
      <c r="EFM1">
        <v>-20260.226791699999</v>
      </c>
      <c r="EFN1">
        <v>-20260.226791699999</v>
      </c>
      <c r="EFO1">
        <v>-20260.226791699999</v>
      </c>
      <c r="EFP1">
        <v>-20260.226791699999</v>
      </c>
      <c r="EFQ1">
        <v>-20260.226791699999</v>
      </c>
      <c r="EFR1">
        <v>-20260.226791699999</v>
      </c>
      <c r="EFS1">
        <v>-20260.226791699999</v>
      </c>
      <c r="EFT1">
        <v>-20260.226791699999</v>
      </c>
      <c r="EFU1">
        <v>-20260.226791699999</v>
      </c>
      <c r="EFV1">
        <v>-20260.226791699999</v>
      </c>
      <c r="EFW1">
        <v>-20260.226791699999</v>
      </c>
      <c r="EFX1">
        <v>-20260.226791699999</v>
      </c>
      <c r="EFY1">
        <v>-20260.226791699999</v>
      </c>
      <c r="EFZ1">
        <v>-20260.226791699999</v>
      </c>
      <c r="EGA1">
        <v>-20260.226791699999</v>
      </c>
      <c r="EGB1">
        <v>-20260.226791699999</v>
      </c>
      <c r="EGC1">
        <v>-20260.226791699999</v>
      </c>
      <c r="EGD1">
        <v>-20260.226791699999</v>
      </c>
      <c r="EGE1">
        <v>-20260.226791699999</v>
      </c>
      <c r="EGF1">
        <v>-20260.226791699999</v>
      </c>
      <c r="EGG1">
        <v>-20260.226791699999</v>
      </c>
      <c r="EGH1">
        <v>-20260.226791699999</v>
      </c>
      <c r="EGI1">
        <v>-20260.226791699999</v>
      </c>
      <c r="EGJ1">
        <v>-20260.226791699999</v>
      </c>
      <c r="EGK1">
        <v>-20260.226791699999</v>
      </c>
      <c r="EGL1">
        <v>-20260.226791699999</v>
      </c>
      <c r="EGM1">
        <v>-20260.226791699999</v>
      </c>
      <c r="EGN1">
        <v>-20260.226791699999</v>
      </c>
      <c r="EGO1">
        <v>-20260.226791699999</v>
      </c>
      <c r="EGP1">
        <v>-20260.226791699999</v>
      </c>
      <c r="EGQ1">
        <v>-20260.226791699999</v>
      </c>
      <c r="EGR1">
        <v>-20260.226791699999</v>
      </c>
      <c r="EGS1">
        <v>-20260.226791699999</v>
      </c>
      <c r="EGT1">
        <v>-20260.226791699999</v>
      </c>
      <c r="EGU1">
        <v>-20260.226791699999</v>
      </c>
      <c r="EGV1">
        <v>-20260.226791699999</v>
      </c>
      <c r="EGW1">
        <v>-20260.226791699999</v>
      </c>
      <c r="EGX1">
        <v>-20260.226791699999</v>
      </c>
      <c r="EGY1">
        <v>-20260.226791699999</v>
      </c>
      <c r="EGZ1">
        <v>-20260.226791699999</v>
      </c>
      <c r="EHA1">
        <v>-20260.226791699999</v>
      </c>
      <c r="EHB1">
        <v>-20260.226791699999</v>
      </c>
      <c r="EHC1">
        <v>-20260.226791699999</v>
      </c>
      <c r="EHD1">
        <v>-20260.226791699999</v>
      </c>
      <c r="EHE1">
        <v>-20260.226791699999</v>
      </c>
      <c r="EHF1">
        <v>-20260.226791699999</v>
      </c>
      <c r="EHG1">
        <v>-20260.226791699999</v>
      </c>
      <c r="EHH1">
        <v>-20260.226791699999</v>
      </c>
      <c r="EHI1">
        <v>-20260.226791699999</v>
      </c>
      <c r="EHJ1">
        <v>-20260.226791699999</v>
      </c>
      <c r="EHK1">
        <v>-20260.226791699999</v>
      </c>
      <c r="EHL1">
        <v>-20260.226791699999</v>
      </c>
      <c r="EHM1">
        <v>-20260.226791699999</v>
      </c>
      <c r="EHN1">
        <v>-20260.226791699999</v>
      </c>
      <c r="EHO1">
        <v>-20260.226791699999</v>
      </c>
      <c r="EHP1">
        <v>-20260.226791699999</v>
      </c>
      <c r="EHQ1">
        <v>-20260.226791699999</v>
      </c>
      <c r="EHR1">
        <v>-20260.226791699999</v>
      </c>
      <c r="EHS1">
        <v>-20260.226791699999</v>
      </c>
      <c r="EHT1">
        <v>-20260.226791699999</v>
      </c>
      <c r="EHU1">
        <v>-20260.226791699999</v>
      </c>
      <c r="EHV1">
        <v>-20260.226791699999</v>
      </c>
      <c r="EHW1">
        <v>-20260.226791699999</v>
      </c>
      <c r="EHX1">
        <v>-20260.226791699999</v>
      </c>
      <c r="EHY1">
        <v>-20260.226791699999</v>
      </c>
      <c r="EHZ1">
        <v>-20260.226791699999</v>
      </c>
      <c r="EIA1">
        <v>-20260.226791699999</v>
      </c>
      <c r="EIB1">
        <v>-20260.226791699999</v>
      </c>
      <c r="EIC1">
        <v>-20260.226791699999</v>
      </c>
      <c r="EID1">
        <v>-20260.226791699999</v>
      </c>
      <c r="EIE1">
        <v>-20260.226791699999</v>
      </c>
      <c r="EIF1">
        <v>-20260.226791699999</v>
      </c>
      <c r="EIG1">
        <v>-20260.226791699999</v>
      </c>
      <c r="EIH1">
        <v>-20260.226791699999</v>
      </c>
      <c r="EII1">
        <v>-20260.226791699999</v>
      </c>
      <c r="EIJ1">
        <v>-20260.226791699999</v>
      </c>
      <c r="EIK1">
        <v>-20260.226791699999</v>
      </c>
      <c r="EIL1">
        <v>-20260.226791699999</v>
      </c>
      <c r="EIM1">
        <v>-20260.226791699999</v>
      </c>
      <c r="EIN1">
        <v>-20260.226791699999</v>
      </c>
      <c r="EIO1">
        <v>-20260.226791699999</v>
      </c>
      <c r="EIP1">
        <v>-20260.226791699999</v>
      </c>
      <c r="EIQ1">
        <v>-20260.226791699999</v>
      </c>
      <c r="EIR1">
        <v>-20260.226791699999</v>
      </c>
      <c r="EIS1">
        <v>-20260.226791699999</v>
      </c>
      <c r="EIT1">
        <v>-20260.226791699999</v>
      </c>
      <c r="EIU1">
        <v>-20260.226791699999</v>
      </c>
      <c r="EIV1">
        <v>-20260.226791699999</v>
      </c>
      <c r="EIW1">
        <v>-20260.226791699999</v>
      </c>
      <c r="EIX1">
        <v>-20260.226791699999</v>
      </c>
      <c r="EIY1">
        <v>-20260.226791699999</v>
      </c>
      <c r="EIZ1">
        <v>-20260.226791699999</v>
      </c>
      <c r="EJA1">
        <v>-20260.226791699999</v>
      </c>
      <c r="EJB1">
        <v>-20260.226791699999</v>
      </c>
      <c r="EJC1">
        <v>-20260.226791699999</v>
      </c>
      <c r="EJD1">
        <v>-20260.226791699999</v>
      </c>
      <c r="EJE1">
        <v>-20260.226791699999</v>
      </c>
      <c r="EJF1">
        <v>-20260.226791699999</v>
      </c>
      <c r="EJG1">
        <v>-20260.226791699999</v>
      </c>
      <c r="EJH1">
        <v>-20260.226791699999</v>
      </c>
      <c r="EJI1">
        <v>-20260.226791699999</v>
      </c>
      <c r="EJJ1">
        <v>-20260.226791699999</v>
      </c>
      <c r="EJK1">
        <v>-20260.226791699999</v>
      </c>
      <c r="EJL1">
        <v>-20260.226791699999</v>
      </c>
      <c r="EJM1">
        <v>-20260.226791699999</v>
      </c>
      <c r="EJN1">
        <v>-20260.226791699999</v>
      </c>
      <c r="EJO1">
        <v>-20260.226791699999</v>
      </c>
      <c r="EJP1">
        <v>-20260.226791699999</v>
      </c>
      <c r="EJQ1">
        <v>-20260.226791699999</v>
      </c>
      <c r="EJR1">
        <v>-20260.226791699999</v>
      </c>
      <c r="EJS1">
        <v>-20260.226791699999</v>
      </c>
      <c r="EJT1">
        <v>-20260.226791699999</v>
      </c>
      <c r="EJU1">
        <v>-20260.226791699999</v>
      </c>
      <c r="EJV1">
        <v>-20260.226791699999</v>
      </c>
      <c r="EJW1">
        <v>-20260.226791699999</v>
      </c>
      <c r="EJX1">
        <v>-20260.226791699999</v>
      </c>
      <c r="EJY1">
        <v>-20260.226791699999</v>
      </c>
      <c r="EJZ1">
        <v>-20260.226791699999</v>
      </c>
      <c r="EKA1">
        <v>-20260.226791699999</v>
      </c>
      <c r="EKB1">
        <v>-20260.226791699999</v>
      </c>
      <c r="EKC1">
        <v>-20260.226791699999</v>
      </c>
      <c r="EKD1">
        <v>-20260.226791699999</v>
      </c>
      <c r="EKE1">
        <v>-20260.226791699999</v>
      </c>
      <c r="EKF1">
        <v>-20260.226791699999</v>
      </c>
      <c r="EKG1">
        <v>-20260.226791699999</v>
      </c>
      <c r="EKH1">
        <v>-20260.226791699999</v>
      </c>
      <c r="EKI1">
        <v>-20260.226791699999</v>
      </c>
      <c r="EKJ1">
        <v>-20260.226791699999</v>
      </c>
      <c r="EKK1">
        <v>-20260.226791699999</v>
      </c>
      <c r="EKL1">
        <v>-20260.226791699999</v>
      </c>
      <c r="EKM1">
        <v>-20260.226791699999</v>
      </c>
      <c r="EKN1">
        <v>-20260.226791699999</v>
      </c>
      <c r="EKO1">
        <v>-20260.226791699999</v>
      </c>
      <c r="EKP1">
        <v>-20260.226791699999</v>
      </c>
      <c r="EKQ1">
        <v>-20260.226791699999</v>
      </c>
      <c r="EKR1">
        <v>-20260.226791699999</v>
      </c>
      <c r="EKS1">
        <v>-20260.226791699999</v>
      </c>
      <c r="EKT1">
        <v>-20260.226791699999</v>
      </c>
      <c r="EKU1">
        <v>-20260.226791699999</v>
      </c>
      <c r="EKV1">
        <v>-20260.226791699999</v>
      </c>
      <c r="EKW1">
        <v>-20260.226791699999</v>
      </c>
      <c r="EKX1">
        <v>-20260.226791699999</v>
      </c>
      <c r="EKY1">
        <v>-20260.226791699999</v>
      </c>
      <c r="EKZ1">
        <v>-20260.226791699999</v>
      </c>
      <c r="ELA1">
        <v>-20260.226791699999</v>
      </c>
      <c r="ELB1">
        <v>-20260.226791699999</v>
      </c>
      <c r="ELC1">
        <v>-20260.226791699999</v>
      </c>
      <c r="ELD1">
        <v>-20260.226791699999</v>
      </c>
      <c r="ELE1">
        <v>-20260.226791699999</v>
      </c>
      <c r="ELF1">
        <v>-20260.226791699999</v>
      </c>
      <c r="ELG1">
        <v>-20260.226791699999</v>
      </c>
      <c r="ELH1">
        <v>-20260.226791699999</v>
      </c>
      <c r="ELI1">
        <v>-20260.226791699999</v>
      </c>
      <c r="ELJ1">
        <v>-20260.226791699999</v>
      </c>
      <c r="ELK1">
        <v>-20260.226791699999</v>
      </c>
      <c r="ELL1">
        <v>-20260.226791699999</v>
      </c>
      <c r="ELM1">
        <v>-20260.226791699999</v>
      </c>
      <c r="ELN1">
        <v>-20260.226791699999</v>
      </c>
      <c r="ELO1">
        <v>-20260.226791699999</v>
      </c>
      <c r="ELP1">
        <v>-20260.226791699999</v>
      </c>
      <c r="ELQ1">
        <v>-20260.226791699999</v>
      </c>
      <c r="ELR1">
        <v>-20260.226791699999</v>
      </c>
      <c r="ELS1">
        <v>-20260.226791699999</v>
      </c>
      <c r="ELT1">
        <v>-20260.226791699999</v>
      </c>
      <c r="ELU1">
        <v>-20260.226791699999</v>
      </c>
      <c r="ELV1">
        <v>-20260.226791699999</v>
      </c>
      <c r="ELW1">
        <v>-20260.226791699999</v>
      </c>
      <c r="ELX1">
        <v>-20260.226791699999</v>
      </c>
      <c r="ELY1">
        <v>-20260.226791699999</v>
      </c>
      <c r="ELZ1">
        <v>-20260.226791699999</v>
      </c>
      <c r="EMA1">
        <v>-20260.226791699999</v>
      </c>
      <c r="EMB1">
        <v>-20260.226791699999</v>
      </c>
      <c r="EMC1">
        <v>-20260.226791699999</v>
      </c>
      <c r="EMD1">
        <v>-20260.226791699999</v>
      </c>
      <c r="EME1">
        <v>-20260.226791699999</v>
      </c>
      <c r="EMF1">
        <v>-20260.226791699999</v>
      </c>
      <c r="EMG1">
        <v>-20260.226791699999</v>
      </c>
      <c r="EMH1">
        <v>-20260.226791699999</v>
      </c>
      <c r="EMI1">
        <v>-20260.226791699999</v>
      </c>
      <c r="EMJ1">
        <v>-20260.226791699999</v>
      </c>
      <c r="EMK1">
        <v>-20260.226791699999</v>
      </c>
      <c r="EML1">
        <v>-20260.226791699999</v>
      </c>
      <c r="EMM1">
        <v>-20260.226791699999</v>
      </c>
      <c r="EMN1">
        <v>-20260.226791699999</v>
      </c>
      <c r="EMO1">
        <v>-20260.226791699999</v>
      </c>
      <c r="EMP1">
        <v>-20260.226791699999</v>
      </c>
      <c r="EMQ1">
        <v>-20260.226791699999</v>
      </c>
      <c r="EMR1">
        <v>-20260.226791699999</v>
      </c>
      <c r="EMS1">
        <v>-20260.226791699999</v>
      </c>
      <c r="EMT1">
        <v>-20260.226791699999</v>
      </c>
      <c r="EMU1">
        <v>-20260.226791699999</v>
      </c>
      <c r="EMV1">
        <v>-20260.226791699999</v>
      </c>
      <c r="EMW1">
        <v>-20260.226791699999</v>
      </c>
      <c r="EMX1">
        <v>-20260.226791699999</v>
      </c>
      <c r="EMY1">
        <v>-20260.226791699999</v>
      </c>
      <c r="EMZ1">
        <v>-20260.226791699999</v>
      </c>
      <c r="ENA1">
        <v>-20260.226791699999</v>
      </c>
      <c r="ENB1">
        <v>-20260.226791699999</v>
      </c>
      <c r="ENC1">
        <v>-20260.226791699999</v>
      </c>
      <c r="END1">
        <v>-20260.226791699999</v>
      </c>
      <c r="ENE1">
        <v>-20260.226791699999</v>
      </c>
      <c r="ENF1">
        <v>-20260.226791699999</v>
      </c>
      <c r="ENG1">
        <v>-20260.226791699999</v>
      </c>
      <c r="ENH1">
        <v>-20260.226791699999</v>
      </c>
      <c r="ENI1">
        <v>-20260.226791699999</v>
      </c>
      <c r="ENJ1">
        <v>-20260.226791699999</v>
      </c>
      <c r="ENK1">
        <v>-20260.226791699999</v>
      </c>
      <c r="ENL1">
        <v>-20260.226791699999</v>
      </c>
      <c r="ENM1">
        <v>-20260.226791699999</v>
      </c>
      <c r="ENN1">
        <v>-20260.226791699999</v>
      </c>
      <c r="ENO1">
        <v>-20260.226791699999</v>
      </c>
      <c r="ENP1">
        <v>-20260.226791699999</v>
      </c>
      <c r="ENQ1">
        <v>-20260.226791699999</v>
      </c>
      <c r="ENR1">
        <v>-20260.226791699999</v>
      </c>
      <c r="ENS1">
        <v>-20260.226791699999</v>
      </c>
      <c r="ENT1">
        <v>-20260.226791699999</v>
      </c>
      <c r="ENU1">
        <v>-20260.226791699999</v>
      </c>
      <c r="ENV1">
        <v>-20260.226791699999</v>
      </c>
      <c r="ENW1">
        <v>-20260.226791699999</v>
      </c>
      <c r="ENX1">
        <v>-20260.226791699999</v>
      </c>
      <c r="ENY1">
        <v>-20260.226791699999</v>
      </c>
      <c r="ENZ1">
        <v>-20260.226791699999</v>
      </c>
      <c r="EOA1">
        <v>-20260.226791699999</v>
      </c>
      <c r="EOB1">
        <v>-20260.226791699999</v>
      </c>
      <c r="EOC1">
        <v>-20260.226791699999</v>
      </c>
      <c r="EOD1">
        <v>-20260.226791699999</v>
      </c>
      <c r="EOE1">
        <v>-20260.226791699999</v>
      </c>
      <c r="EOF1">
        <v>-20260.226791699999</v>
      </c>
      <c r="EOG1">
        <v>-20260.226791699999</v>
      </c>
      <c r="EOH1">
        <v>-20260.226791699999</v>
      </c>
      <c r="EOI1">
        <v>-20260.226791699999</v>
      </c>
      <c r="EOJ1">
        <v>-20260.226791699999</v>
      </c>
      <c r="EOK1">
        <v>-20260.226791699999</v>
      </c>
      <c r="EOL1">
        <v>-20260.226791699999</v>
      </c>
      <c r="EOM1">
        <v>-20260.226791699999</v>
      </c>
      <c r="EON1">
        <v>-20260.226791699999</v>
      </c>
      <c r="EOO1">
        <v>-20260.226791699999</v>
      </c>
      <c r="EOP1">
        <v>-20260.226791699999</v>
      </c>
      <c r="EOQ1">
        <v>-20260.226791699999</v>
      </c>
      <c r="EOR1">
        <v>-20260.226791699999</v>
      </c>
      <c r="EOS1">
        <v>-20260.226791699999</v>
      </c>
      <c r="EOT1">
        <v>-20260.226791699999</v>
      </c>
      <c r="EOU1">
        <v>-20260.226791699999</v>
      </c>
      <c r="EOV1">
        <v>-20260.226791699999</v>
      </c>
      <c r="EOW1">
        <v>-20260.226791699999</v>
      </c>
      <c r="EOX1">
        <v>-20260.226791699999</v>
      </c>
      <c r="EOY1">
        <v>-20260.226791699999</v>
      </c>
      <c r="EOZ1">
        <v>-20260.226791699999</v>
      </c>
      <c r="EPA1">
        <v>-20260.226791699999</v>
      </c>
      <c r="EPB1">
        <v>-20260.226791699999</v>
      </c>
      <c r="EPC1">
        <v>-20260.226791699999</v>
      </c>
      <c r="EPD1">
        <v>-20260.226791699999</v>
      </c>
      <c r="EPE1">
        <v>-20260.226791699999</v>
      </c>
      <c r="EPF1">
        <v>-20260.226791699999</v>
      </c>
      <c r="EPG1">
        <v>-20260.226791699999</v>
      </c>
      <c r="EPH1">
        <v>-20260.226791699999</v>
      </c>
      <c r="EPI1">
        <v>-20260.226791699999</v>
      </c>
      <c r="EPJ1">
        <v>-20260.226791699999</v>
      </c>
      <c r="EPK1">
        <v>-20260.226791699999</v>
      </c>
      <c r="EPL1">
        <v>-20260.226791699999</v>
      </c>
      <c r="EPM1">
        <v>-20260.226791699999</v>
      </c>
      <c r="EPN1">
        <v>-20260.226791699999</v>
      </c>
      <c r="EPO1">
        <v>-20260.226791699999</v>
      </c>
      <c r="EPP1">
        <v>-20260.226791699999</v>
      </c>
      <c r="EPQ1">
        <v>-20260.226791699999</v>
      </c>
      <c r="EPR1">
        <v>-20260.226791699999</v>
      </c>
      <c r="EPS1">
        <v>-20260.226791699999</v>
      </c>
      <c r="EPT1">
        <v>-20260.226791699999</v>
      </c>
      <c r="EPU1">
        <v>-20260.226791699999</v>
      </c>
      <c r="EPV1">
        <v>-20260.226791699999</v>
      </c>
      <c r="EPW1">
        <v>-20260.226791699999</v>
      </c>
      <c r="EPX1">
        <v>-20260.226791699999</v>
      </c>
      <c r="EPY1">
        <v>-20260.226791699999</v>
      </c>
      <c r="EPZ1">
        <v>-20260.226791699999</v>
      </c>
      <c r="EQA1">
        <v>-20260.226791699999</v>
      </c>
      <c r="EQB1">
        <v>-20260.226791699999</v>
      </c>
      <c r="EQC1">
        <v>-20260.226791699999</v>
      </c>
      <c r="EQD1">
        <v>-20260.226791699999</v>
      </c>
      <c r="EQE1">
        <v>-20260.226791699999</v>
      </c>
      <c r="EQF1">
        <v>-20260.226791699999</v>
      </c>
      <c r="EQG1">
        <v>-20260.226791699999</v>
      </c>
      <c r="EQH1">
        <v>-20260.226791699999</v>
      </c>
      <c r="EQI1">
        <v>-20260.226791699999</v>
      </c>
      <c r="EQJ1">
        <v>-20260.226791699999</v>
      </c>
      <c r="EQK1">
        <v>-20260.226791699999</v>
      </c>
      <c r="EQL1">
        <v>-20260.226791699999</v>
      </c>
      <c r="EQM1">
        <v>-20260.226791699999</v>
      </c>
      <c r="EQN1">
        <v>-20260.226791699999</v>
      </c>
      <c r="EQO1">
        <v>-20260.226791699999</v>
      </c>
      <c r="EQP1">
        <v>-20260.226791699999</v>
      </c>
      <c r="EQQ1">
        <v>-20260.226791699999</v>
      </c>
      <c r="EQR1">
        <v>-20260.226791699999</v>
      </c>
      <c r="EQS1">
        <v>-20260.226791699999</v>
      </c>
      <c r="EQT1">
        <v>-20260.226791699999</v>
      </c>
      <c r="EQU1">
        <v>-20260.226791699999</v>
      </c>
      <c r="EQV1">
        <v>-20260.226791699999</v>
      </c>
      <c r="EQW1">
        <v>-20260.226791699999</v>
      </c>
      <c r="EQX1">
        <v>-20260.226791699999</v>
      </c>
      <c r="EQY1">
        <v>-20260.226791699999</v>
      </c>
      <c r="EQZ1">
        <v>-20260.226791699999</v>
      </c>
      <c r="ERA1">
        <v>-20260.226791699999</v>
      </c>
      <c r="ERB1">
        <v>-20260.226791699999</v>
      </c>
      <c r="ERC1">
        <v>-20260.226791699999</v>
      </c>
      <c r="ERD1">
        <v>-20260.226791699999</v>
      </c>
      <c r="ERE1">
        <v>-20260.226791699999</v>
      </c>
      <c r="ERF1">
        <v>-20260.226791699999</v>
      </c>
      <c r="ERG1">
        <v>-20260.226791699999</v>
      </c>
      <c r="ERH1">
        <v>-20260.226791699999</v>
      </c>
      <c r="ERI1">
        <v>-20260.226791699999</v>
      </c>
      <c r="ERJ1">
        <v>-20260.226791699999</v>
      </c>
      <c r="ERK1">
        <v>-20260.226791699999</v>
      </c>
      <c r="ERL1">
        <v>-20260.226791699999</v>
      </c>
      <c r="ERM1">
        <v>-20260.226791699999</v>
      </c>
      <c r="ERN1">
        <v>-20260.226791699999</v>
      </c>
      <c r="ERO1">
        <v>-20260.226791699999</v>
      </c>
      <c r="ERP1">
        <v>-20260.226791699999</v>
      </c>
      <c r="ERQ1">
        <v>-20260.226791699999</v>
      </c>
      <c r="ERR1">
        <v>-20241.813687099999</v>
      </c>
      <c r="ERS1">
        <v>-20235.676358299999</v>
      </c>
      <c r="ERT1">
        <v>-20235.676358299999</v>
      </c>
      <c r="ERU1">
        <v>-20235.676358299999</v>
      </c>
      <c r="ERV1">
        <v>-20235.676358299999</v>
      </c>
      <c r="ERW1">
        <v>-20235.676358299999</v>
      </c>
      <c r="ERX1">
        <v>-20235.676358299999</v>
      </c>
      <c r="ERY1">
        <v>-20235.676358299999</v>
      </c>
      <c r="ERZ1">
        <v>-20229.539216100002</v>
      </c>
      <c r="ESA1">
        <v>-20229.539216100002</v>
      </c>
      <c r="ESB1">
        <v>-20229.539216100002</v>
      </c>
      <c r="ESC1">
        <v>-20229.539216100002</v>
      </c>
      <c r="ESD1">
        <v>-20229.539216100002</v>
      </c>
      <c r="ESE1">
        <v>-20229.539216100002</v>
      </c>
      <c r="ESF1">
        <v>-20229.539216100002</v>
      </c>
      <c r="ESG1">
        <v>-20229.539216100002</v>
      </c>
      <c r="ESH1">
        <v>-20229.539216100002</v>
      </c>
      <c r="ESI1">
        <v>-20229.539216100002</v>
      </c>
      <c r="ESJ1">
        <v>-20229.539216100002</v>
      </c>
      <c r="ESK1">
        <v>-20229.539216100002</v>
      </c>
      <c r="ESL1">
        <v>-20143.638832799999</v>
      </c>
      <c r="ESM1">
        <v>-20125.236377699999</v>
      </c>
      <c r="ESN1">
        <v>-20119.102600599999</v>
      </c>
      <c r="ESO1">
        <v>-20119.102600599999</v>
      </c>
      <c r="ESP1">
        <v>-20119.102600599999</v>
      </c>
      <c r="ESQ1">
        <v>-20119.102600599999</v>
      </c>
      <c r="ESR1">
        <v>-20119.102600599999</v>
      </c>
      <c r="ESS1">
        <v>-20119.102600599999</v>
      </c>
      <c r="EST1">
        <v>-20119.102600599999</v>
      </c>
      <c r="ESU1">
        <v>-20119.102600599999</v>
      </c>
      <c r="ESV1">
        <v>-20119.102600599999</v>
      </c>
      <c r="ESW1">
        <v>-20119.102600599999</v>
      </c>
      <c r="ESX1">
        <v>-20119.102600599999</v>
      </c>
      <c r="ESY1">
        <v>-20119.102600599999</v>
      </c>
      <c r="ESZ1">
        <v>-20119.102600599999</v>
      </c>
      <c r="ETA1">
        <v>-20119.102600599999</v>
      </c>
      <c r="ETB1">
        <v>-20119.102600599999</v>
      </c>
      <c r="ETC1">
        <v>-20119.102600599999</v>
      </c>
      <c r="ETD1">
        <v>-20119.102600599999</v>
      </c>
      <c r="ETE1">
        <v>-20063.9070483</v>
      </c>
      <c r="ETF1">
        <v>-20045.511911099999</v>
      </c>
      <c r="ETG1">
        <v>-20033.249426499999</v>
      </c>
      <c r="ETH1">
        <v>-20033.249426499999</v>
      </c>
      <c r="ETI1">
        <v>-20033.249426499999</v>
      </c>
      <c r="ETJ1">
        <v>-20033.249426499999</v>
      </c>
      <c r="ETK1">
        <v>-20033.249426499999</v>
      </c>
      <c r="ETL1">
        <v>-20033.249426499999</v>
      </c>
      <c r="ETM1">
        <v>-20033.249426499999</v>
      </c>
      <c r="ETN1">
        <v>-20033.249426499999</v>
      </c>
      <c r="ETO1">
        <v>-20033.249426499999</v>
      </c>
      <c r="ETP1">
        <v>-20033.249426499999</v>
      </c>
      <c r="ETQ1">
        <v>-19978.0775651</v>
      </c>
      <c r="ETR1">
        <v>-19953.5616395</v>
      </c>
      <c r="ETS1">
        <v>-19953.5616395</v>
      </c>
      <c r="ETT1">
        <v>-19953.5616395</v>
      </c>
      <c r="ETU1">
        <v>-19953.5616395</v>
      </c>
      <c r="ETV1">
        <v>-19953.5616395</v>
      </c>
      <c r="ETW1">
        <v>-19953.5616395</v>
      </c>
      <c r="ETX1">
        <v>-19953.5616395</v>
      </c>
      <c r="ETY1">
        <v>-19953.5616395</v>
      </c>
      <c r="ETZ1">
        <v>-19892.285049900001</v>
      </c>
      <c r="EUA1">
        <v>-19873.905762599999</v>
      </c>
      <c r="EUB1">
        <v>-19873.905762599999</v>
      </c>
      <c r="EUC1">
        <v>-19867.779712399999</v>
      </c>
      <c r="EUD1">
        <v>-19837.152305700001</v>
      </c>
      <c r="EUE1">
        <v>-19824.902671200001</v>
      </c>
      <c r="EUF1">
        <v>-19806.529643900001</v>
      </c>
      <c r="EUG1">
        <v>-19788.158327199999</v>
      </c>
      <c r="EUH1">
        <v>-19733.054654200001</v>
      </c>
      <c r="EUI1">
        <v>-19702.448174199999</v>
      </c>
      <c r="EUJ1">
        <v>-19671.846467899999</v>
      </c>
      <c r="EUK1">
        <v>-19647.368544299999</v>
      </c>
      <c r="EUL1">
        <v>-19616.775447399999</v>
      </c>
      <c r="EUM1">
        <v>-19610.6574028</v>
      </c>
      <c r="EUN1">
        <v>-19580.070057299999</v>
      </c>
      <c r="EUO1">
        <v>-19580.070057299999</v>
      </c>
      <c r="EUP1">
        <v>-19580.070057299999</v>
      </c>
      <c r="EUQ1">
        <v>-19567.836462800002</v>
      </c>
      <c r="EUR1">
        <v>-19561.719953700001</v>
      </c>
      <c r="EUS1">
        <v>-19561.719953700001</v>
      </c>
      <c r="EUT1">
        <v>-19561.719953700001</v>
      </c>
      <c r="EUU1">
        <v>-19561.719953700001</v>
      </c>
      <c r="EUV1">
        <v>-19561.719953700001</v>
      </c>
      <c r="EUW1">
        <v>-19561.719953700001</v>
      </c>
      <c r="EUX1">
        <v>-19561.719953700001</v>
      </c>
      <c r="EUY1">
        <v>-19561.719953700001</v>
      </c>
      <c r="EUZ1">
        <v>-19561.719953700001</v>
      </c>
      <c r="EVA1">
        <v>-19561.719953700001</v>
      </c>
      <c r="EVB1">
        <v>-19561.719953700001</v>
      </c>
      <c r="EVC1">
        <v>-19561.719953700001</v>
      </c>
      <c r="EVD1">
        <v>-19518.9097736</v>
      </c>
      <c r="EVE1">
        <v>-19482.222841899998</v>
      </c>
      <c r="EVF1">
        <v>-19482.222841899998</v>
      </c>
      <c r="EVG1">
        <v>-19463.881978900001</v>
      </c>
      <c r="EVH1">
        <v>-19433.317735199998</v>
      </c>
      <c r="EVI1">
        <v>-19427.2054661</v>
      </c>
      <c r="EVJ1">
        <v>-19427.2054661</v>
      </c>
      <c r="EVK1">
        <v>-19427.2054661</v>
      </c>
      <c r="EVL1">
        <v>-19427.2054661</v>
      </c>
      <c r="EVM1">
        <v>-19427.2054661</v>
      </c>
      <c r="EVN1">
        <v>-19427.2054661</v>
      </c>
      <c r="EVO1">
        <v>-19427.2054661</v>
      </c>
      <c r="EVP1">
        <v>-19427.2054661</v>
      </c>
      <c r="EVQ1">
        <v>-19427.2054661</v>
      </c>
      <c r="EVR1">
        <v>-19427.2054661</v>
      </c>
      <c r="EVS1">
        <v>-19427.2054661</v>
      </c>
      <c r="EVT1">
        <v>-19347.763582299998</v>
      </c>
      <c r="EVU1">
        <v>-19311.109151100001</v>
      </c>
      <c r="EVV1">
        <v>-19298.892561799999</v>
      </c>
      <c r="EVW1">
        <v>-19298.892561799999</v>
      </c>
      <c r="EVX1">
        <v>-19298.892561799999</v>
      </c>
      <c r="EVY1">
        <v>-19298.892561799999</v>
      </c>
      <c r="EVZ1">
        <v>-19298.892561799999</v>
      </c>
      <c r="EWA1">
        <v>-19298.892561799999</v>
      </c>
      <c r="EWB1">
        <v>-19298.892561799999</v>
      </c>
      <c r="EWC1">
        <v>-19256.1406284</v>
      </c>
      <c r="EWD1">
        <v>-19219.503713300001</v>
      </c>
      <c r="EWE1">
        <v>-19201.187890099998</v>
      </c>
      <c r="EWF1">
        <v>-19201.187890099998</v>
      </c>
      <c r="EWG1">
        <v>-19201.187890099998</v>
      </c>
      <c r="EWH1">
        <v>-19176.7695279</v>
      </c>
      <c r="EWI1">
        <v>-19140.1478532</v>
      </c>
      <c r="EWJ1">
        <v>-19134.0449262</v>
      </c>
      <c r="EWK1">
        <v>-19103.533231500001</v>
      </c>
      <c r="EWL1">
        <v>-19091.329926999999</v>
      </c>
      <c r="EWM1">
        <v>-19085.2285692</v>
      </c>
      <c r="EWN1">
        <v>-19042.524567699998</v>
      </c>
      <c r="EWO1">
        <v>-19036.424782800001</v>
      </c>
      <c r="EWP1">
        <v>-18999.830209600001</v>
      </c>
      <c r="EWQ1">
        <v>-18993.731803899998</v>
      </c>
      <c r="EWR1">
        <v>-18993.731803899998</v>
      </c>
      <c r="EWS1">
        <v>-18987.6335955</v>
      </c>
      <c r="EWT1">
        <v>-18969.3401543</v>
      </c>
      <c r="EWU1">
        <v>-18957.145514100001</v>
      </c>
      <c r="EWV1">
        <v>-18957.145514100001</v>
      </c>
      <c r="EWW1">
        <v>-18944.951664299999</v>
      </c>
      <c r="EWX1">
        <v>-18896.184177800002</v>
      </c>
      <c r="EWY1">
        <v>-18896.184177800002</v>
      </c>
      <c r="EWZ1">
        <v>-18896.184177800002</v>
      </c>
      <c r="EXA1">
        <v>-18896.184177800002</v>
      </c>
      <c r="EXB1">
        <v>-18896.184177800002</v>
      </c>
      <c r="EXC1">
        <v>-18896.184177800002</v>
      </c>
      <c r="EXD1">
        <v>-18896.184177800002</v>
      </c>
      <c r="EXE1">
        <v>-18896.184177800002</v>
      </c>
      <c r="EXF1">
        <v>-18896.184177800002</v>
      </c>
      <c r="EXG1">
        <v>-18896.184177800002</v>
      </c>
      <c r="EXH1">
        <v>-18896.184177800002</v>
      </c>
      <c r="EXI1">
        <v>-18896.184177800002</v>
      </c>
      <c r="EXJ1">
        <v>-18896.184177800002</v>
      </c>
      <c r="EXK1">
        <v>-18896.184177800002</v>
      </c>
      <c r="EXL1">
        <v>-18896.184177800002</v>
      </c>
      <c r="EXM1">
        <v>-18896.184177800002</v>
      </c>
      <c r="EXN1">
        <v>-18896.184177800002</v>
      </c>
      <c r="EXO1">
        <v>-18896.184177800002</v>
      </c>
      <c r="EXP1">
        <v>-18896.184177800002</v>
      </c>
      <c r="EXQ1">
        <v>-18896.184177800002</v>
      </c>
      <c r="EXR1">
        <v>-18896.184177800002</v>
      </c>
      <c r="EXS1">
        <v>-18896.184177800002</v>
      </c>
      <c r="EXT1">
        <v>-18896.184177800002</v>
      </c>
      <c r="EXU1">
        <v>-18896.184177800002</v>
      </c>
      <c r="EXV1">
        <v>-18896.184177800002</v>
      </c>
      <c r="EXW1">
        <v>-18896.184177800002</v>
      </c>
      <c r="EXX1">
        <v>-18896.184177800002</v>
      </c>
      <c r="EXY1">
        <v>-18896.184177800002</v>
      </c>
      <c r="EXZ1">
        <v>-18896.184177800002</v>
      </c>
      <c r="EYA1">
        <v>-18896.184177800002</v>
      </c>
      <c r="EYB1">
        <v>-18896.184177800002</v>
      </c>
      <c r="EYC1">
        <v>-18896.184177800002</v>
      </c>
      <c r="EYD1">
        <v>-18896.184177800002</v>
      </c>
      <c r="EYE1">
        <v>-18896.184177800002</v>
      </c>
      <c r="EYF1">
        <v>-18896.184177800002</v>
      </c>
      <c r="EYG1">
        <v>-18896.184177800002</v>
      </c>
      <c r="EYH1">
        <v>-18896.184177800002</v>
      </c>
      <c r="EYI1">
        <v>-18896.184177800002</v>
      </c>
      <c r="EYJ1">
        <v>-18896.184177800002</v>
      </c>
      <c r="EYK1">
        <v>-18896.184177800002</v>
      </c>
      <c r="EYL1">
        <v>-18896.184177800002</v>
      </c>
      <c r="EYM1">
        <v>-18896.184177800002</v>
      </c>
      <c r="EYN1">
        <v>-18896.184177800002</v>
      </c>
      <c r="EYO1">
        <v>-18896.184177800002</v>
      </c>
      <c r="EYP1">
        <v>-18896.184177800002</v>
      </c>
      <c r="EYQ1">
        <v>-18896.184177800002</v>
      </c>
      <c r="EYR1">
        <v>-18896.184177800002</v>
      </c>
      <c r="EYS1">
        <v>-18896.184177800002</v>
      </c>
      <c r="EYT1">
        <v>-18896.184177800002</v>
      </c>
      <c r="EYU1">
        <v>-18896.184177800002</v>
      </c>
      <c r="EYV1">
        <v>-18896.184177800002</v>
      </c>
      <c r="EYW1">
        <v>-18896.184177800002</v>
      </c>
      <c r="EYX1">
        <v>-18896.184177800002</v>
      </c>
      <c r="EYY1">
        <v>-18896.184177800002</v>
      </c>
      <c r="EYZ1">
        <v>-18896.184177800002</v>
      </c>
      <c r="EZA1">
        <v>-18896.184177800002</v>
      </c>
      <c r="EZB1">
        <v>-18896.184177800002</v>
      </c>
      <c r="EZC1">
        <v>-18896.184177800002</v>
      </c>
      <c r="EZD1">
        <v>-18896.184177800002</v>
      </c>
      <c r="EZE1">
        <v>-18896.184177800002</v>
      </c>
      <c r="EZF1">
        <v>-18896.184177800002</v>
      </c>
      <c r="EZG1">
        <v>-18896.184177800002</v>
      </c>
      <c r="EZH1">
        <v>-18896.184177800002</v>
      </c>
      <c r="EZI1">
        <v>-18896.184177800002</v>
      </c>
      <c r="EZJ1">
        <v>-18896.184177800002</v>
      </c>
      <c r="EZK1">
        <v>-18896.184177800002</v>
      </c>
      <c r="EZL1">
        <v>-18896.184177800002</v>
      </c>
      <c r="EZM1">
        <v>-18896.184177800002</v>
      </c>
      <c r="EZN1">
        <v>-18896.184177800002</v>
      </c>
      <c r="EZO1">
        <v>-18896.184177800002</v>
      </c>
      <c r="EZP1">
        <v>-18896.184177800002</v>
      </c>
      <c r="EZQ1">
        <v>-18896.184177800002</v>
      </c>
      <c r="EZR1">
        <v>-18896.184177800002</v>
      </c>
      <c r="EZS1">
        <v>-18896.184177800002</v>
      </c>
      <c r="EZT1">
        <v>-18896.184177800002</v>
      </c>
      <c r="EZU1">
        <v>-18896.184177800002</v>
      </c>
      <c r="EZV1">
        <v>-18896.184177800002</v>
      </c>
      <c r="EZW1">
        <v>-18896.184177800002</v>
      </c>
      <c r="EZX1">
        <v>-18896.184177800002</v>
      </c>
      <c r="EZY1">
        <v>-18896.184177800002</v>
      </c>
      <c r="EZZ1">
        <v>-18896.184177800002</v>
      </c>
      <c r="FAA1">
        <v>-18896.184177800002</v>
      </c>
      <c r="FAB1">
        <v>-18896.184177800002</v>
      </c>
      <c r="FAC1">
        <v>-18896.184177800002</v>
      </c>
      <c r="FAD1">
        <v>-18896.184177800002</v>
      </c>
      <c r="FAE1">
        <v>-18896.184177800002</v>
      </c>
      <c r="FAF1">
        <v>-18896.184177800002</v>
      </c>
      <c r="FAG1">
        <v>-18896.184177800002</v>
      </c>
      <c r="FAH1">
        <v>-18896.184177800002</v>
      </c>
      <c r="FAI1">
        <v>-18896.184177800002</v>
      </c>
      <c r="FAJ1">
        <v>-18896.184177800002</v>
      </c>
      <c r="FAK1">
        <v>-18896.184177800002</v>
      </c>
      <c r="FAL1">
        <v>-18896.184177800002</v>
      </c>
      <c r="FAM1">
        <v>-18896.184177800002</v>
      </c>
      <c r="FAN1">
        <v>-18896.184177800002</v>
      </c>
      <c r="FAO1">
        <v>-18896.184177800002</v>
      </c>
      <c r="FAP1">
        <v>-18896.184177800002</v>
      </c>
      <c r="FAQ1">
        <v>-18896.184177800002</v>
      </c>
      <c r="FAR1">
        <v>-18896.184177800002</v>
      </c>
      <c r="FAS1">
        <v>-18896.184177800002</v>
      </c>
      <c r="FAT1">
        <v>-18896.184177800002</v>
      </c>
      <c r="FAU1">
        <v>-18896.184177800002</v>
      </c>
      <c r="FAV1">
        <v>-18896.184177800002</v>
      </c>
      <c r="FAW1">
        <v>-18896.184177800002</v>
      </c>
      <c r="FAX1">
        <v>-18896.184177800002</v>
      </c>
      <c r="FAY1">
        <v>-18896.184177800002</v>
      </c>
      <c r="FAZ1">
        <v>-18896.184177800002</v>
      </c>
      <c r="FBA1">
        <v>-18896.184177800002</v>
      </c>
      <c r="FBB1">
        <v>-18896.184177800002</v>
      </c>
      <c r="FBC1">
        <v>-18896.184177800002</v>
      </c>
      <c r="FBD1">
        <v>-18896.184177800002</v>
      </c>
      <c r="FBE1">
        <v>-18896.184177800002</v>
      </c>
      <c r="FBF1">
        <v>-18896.184177800002</v>
      </c>
      <c r="FBG1">
        <v>-18896.184177800002</v>
      </c>
      <c r="FBH1">
        <v>-18896.184177800002</v>
      </c>
      <c r="FBI1">
        <v>-18896.184177800002</v>
      </c>
      <c r="FBJ1">
        <v>-18896.184177800002</v>
      </c>
      <c r="FBK1">
        <v>-18896.184177800002</v>
      </c>
      <c r="FBL1">
        <v>-18896.184177800002</v>
      </c>
      <c r="FBM1">
        <v>-18896.184177800002</v>
      </c>
      <c r="FBN1">
        <v>-18896.184177800002</v>
      </c>
      <c r="FBO1">
        <v>-18896.184177800002</v>
      </c>
      <c r="FBP1">
        <v>-18896.184177800002</v>
      </c>
      <c r="FBQ1">
        <v>-18896.184177800002</v>
      </c>
      <c r="FBR1">
        <v>-18896.184177800002</v>
      </c>
      <c r="FBS1">
        <v>-18896.184177800002</v>
      </c>
      <c r="FBT1">
        <v>-18896.184177800002</v>
      </c>
      <c r="FBU1">
        <v>-18896.184177800002</v>
      </c>
      <c r="FBV1">
        <v>-18896.184177800002</v>
      </c>
      <c r="FBW1">
        <v>-18896.184177800002</v>
      </c>
      <c r="FBX1">
        <v>-18896.184177800002</v>
      </c>
      <c r="FBY1">
        <v>-18896.184177800002</v>
      </c>
      <c r="FBZ1">
        <v>-18896.184177800002</v>
      </c>
      <c r="FCA1">
        <v>-18896.184177800002</v>
      </c>
      <c r="FCB1">
        <v>-18896.184177800002</v>
      </c>
      <c r="FCC1">
        <v>-18896.184177800002</v>
      </c>
      <c r="FCD1">
        <v>-18896.184177800002</v>
      </c>
      <c r="FCE1">
        <v>-18896.184177800002</v>
      </c>
      <c r="FCF1">
        <v>-18896.184177800002</v>
      </c>
      <c r="FCG1">
        <v>-18896.184177800002</v>
      </c>
      <c r="FCH1">
        <v>-18896.184177800002</v>
      </c>
      <c r="FCI1">
        <v>-18896.184177800002</v>
      </c>
      <c r="FCJ1">
        <v>-18896.184177800002</v>
      </c>
      <c r="FCK1">
        <v>-18896.184177800002</v>
      </c>
      <c r="FCL1">
        <v>-18896.184177800002</v>
      </c>
      <c r="FCM1">
        <v>-18896.184177800002</v>
      </c>
      <c r="FCN1">
        <v>-18896.184177800002</v>
      </c>
      <c r="FCO1">
        <v>-18896.184177800002</v>
      </c>
      <c r="FCP1">
        <v>-18896.184177800002</v>
      </c>
      <c r="FCQ1">
        <v>-18896.184177800002</v>
      </c>
      <c r="FCR1">
        <v>-18896.184177800002</v>
      </c>
      <c r="FCS1">
        <v>-18896.184177800002</v>
      </c>
      <c r="FCT1">
        <v>-18896.184177800002</v>
      </c>
      <c r="FCU1">
        <v>-18896.184177800002</v>
      </c>
      <c r="FCV1">
        <v>-18896.184177800002</v>
      </c>
      <c r="FCW1">
        <v>-18896.184177800002</v>
      </c>
      <c r="FCX1">
        <v>-18896.184177800002</v>
      </c>
      <c r="FCY1">
        <v>-18896.184177800002</v>
      </c>
      <c r="FCZ1">
        <v>-18896.184177800002</v>
      </c>
      <c r="FDA1">
        <v>-18896.184177800002</v>
      </c>
      <c r="FDB1">
        <v>-18896.184177800002</v>
      </c>
      <c r="FDC1">
        <v>-18896.184177800002</v>
      </c>
      <c r="FDD1">
        <v>-18896.184177800002</v>
      </c>
      <c r="FDE1">
        <v>-18896.184177800002</v>
      </c>
      <c r="FDF1">
        <v>-18896.184177800002</v>
      </c>
      <c r="FDG1">
        <v>-18896.184177800002</v>
      </c>
      <c r="FDH1">
        <v>-18896.184177800002</v>
      </c>
      <c r="FDI1">
        <v>-18896.184177800002</v>
      </c>
      <c r="FDJ1">
        <v>-18896.184177800002</v>
      </c>
      <c r="FDK1">
        <v>-18896.184177800002</v>
      </c>
      <c r="FDL1">
        <v>-18896.184177800002</v>
      </c>
      <c r="FDM1">
        <v>-18896.184177800002</v>
      </c>
      <c r="FDN1">
        <v>-18896.184177800002</v>
      </c>
      <c r="FDO1">
        <v>-18896.184177800002</v>
      </c>
      <c r="FDP1">
        <v>-18896.184177800002</v>
      </c>
      <c r="FDQ1">
        <v>-18896.184177800002</v>
      </c>
      <c r="FDR1">
        <v>-18896.184177800002</v>
      </c>
      <c r="FDS1">
        <v>-18896.184177800002</v>
      </c>
      <c r="FDT1">
        <v>-18896.184177800002</v>
      </c>
      <c r="FDU1">
        <v>-18896.184177800002</v>
      </c>
      <c r="FDV1">
        <v>-18896.184177800002</v>
      </c>
      <c r="FDW1">
        <v>-18896.184177800002</v>
      </c>
      <c r="FDX1">
        <v>-18896.184177800002</v>
      </c>
      <c r="FDY1">
        <v>-18896.184177800002</v>
      </c>
      <c r="FDZ1">
        <v>-18896.184177800002</v>
      </c>
      <c r="FEA1">
        <v>-18896.184177800002</v>
      </c>
      <c r="FEB1">
        <v>-18896.184177800002</v>
      </c>
      <c r="FEC1">
        <v>-18896.184177800002</v>
      </c>
      <c r="FED1">
        <v>-18896.184177800002</v>
      </c>
      <c r="FEE1">
        <v>-18896.184177800002</v>
      </c>
      <c r="FEF1">
        <v>-18896.184177800002</v>
      </c>
      <c r="FEG1">
        <v>-18896.184177800002</v>
      </c>
      <c r="FEH1">
        <v>-18896.184177800002</v>
      </c>
      <c r="FEI1">
        <v>-18896.184177800002</v>
      </c>
      <c r="FEJ1">
        <v>-18896.184177800002</v>
      </c>
      <c r="FEK1">
        <v>-18896.184177800002</v>
      </c>
      <c r="FEL1">
        <v>-18896.184177800002</v>
      </c>
      <c r="FEM1">
        <v>-18896.184177800002</v>
      </c>
      <c r="FEN1">
        <v>-18896.184177800002</v>
      </c>
      <c r="FEO1">
        <v>-18896.184177800002</v>
      </c>
      <c r="FEP1">
        <v>-18896.184177800002</v>
      </c>
      <c r="FEQ1">
        <v>-18896.184177800002</v>
      </c>
      <c r="FER1">
        <v>-18896.184177800002</v>
      </c>
      <c r="FES1">
        <v>-18896.184177800002</v>
      </c>
      <c r="FET1">
        <v>-18896.184177800002</v>
      </c>
      <c r="FEU1">
        <v>-18896.184177800002</v>
      </c>
      <c r="FEV1">
        <v>-18896.184177800002</v>
      </c>
      <c r="FEW1">
        <v>-18896.184177800002</v>
      </c>
      <c r="FEX1">
        <v>-18896.184177800002</v>
      </c>
      <c r="FEY1">
        <v>-18896.184177800002</v>
      </c>
      <c r="FEZ1">
        <v>-18896.184177800002</v>
      </c>
      <c r="FFA1">
        <v>-18896.184177800002</v>
      </c>
      <c r="FFB1">
        <v>-18896.184177800002</v>
      </c>
      <c r="FFC1">
        <v>-18896.184177800002</v>
      </c>
      <c r="FFD1">
        <v>-18896.184177800002</v>
      </c>
      <c r="FFE1">
        <v>-18896.184177800002</v>
      </c>
      <c r="FFF1">
        <v>-18896.184177800002</v>
      </c>
      <c r="FFG1">
        <v>-18896.184177800002</v>
      </c>
      <c r="FFH1">
        <v>-18896.184177800002</v>
      </c>
      <c r="FFI1">
        <v>-18896.184177800002</v>
      </c>
      <c r="FFJ1">
        <v>-18896.184177800002</v>
      </c>
      <c r="FFK1">
        <v>-18896.184177800002</v>
      </c>
      <c r="FFL1">
        <v>-18896.184177800002</v>
      </c>
      <c r="FFM1">
        <v>-18896.184177800002</v>
      </c>
      <c r="FFN1">
        <v>-18896.184177800002</v>
      </c>
      <c r="FFO1">
        <v>-18896.184177800002</v>
      </c>
      <c r="FFP1">
        <v>-18896.184177800002</v>
      </c>
      <c r="FFQ1">
        <v>-18896.184177800002</v>
      </c>
      <c r="FFR1">
        <v>-18896.184177800002</v>
      </c>
      <c r="FFS1">
        <v>-18896.184177800002</v>
      </c>
      <c r="FFT1">
        <v>-18896.184177800002</v>
      </c>
      <c r="FFU1">
        <v>-18896.184177800002</v>
      </c>
      <c r="FFV1">
        <v>-18896.184177800002</v>
      </c>
      <c r="FFW1">
        <v>-18896.184177800002</v>
      </c>
      <c r="FFX1">
        <v>-18896.184177800002</v>
      </c>
      <c r="FFY1">
        <v>-18896.184177800002</v>
      </c>
      <c r="FFZ1">
        <v>-18896.184177800002</v>
      </c>
      <c r="FGA1">
        <v>-18896.184177800002</v>
      </c>
      <c r="FGB1">
        <v>-18896.184177800002</v>
      </c>
      <c r="FGC1">
        <v>-18896.184177800002</v>
      </c>
      <c r="FGD1">
        <v>-18896.184177800002</v>
      </c>
      <c r="FGE1">
        <v>-18896.184177800002</v>
      </c>
      <c r="FGF1">
        <v>-18896.184177800002</v>
      </c>
      <c r="FGG1">
        <v>-18896.184177800002</v>
      </c>
      <c r="FGH1">
        <v>-18896.184177800002</v>
      </c>
      <c r="FGI1">
        <v>-18896.184177800002</v>
      </c>
      <c r="FGJ1">
        <v>-18896.184177800002</v>
      </c>
      <c r="FGK1">
        <v>-18896.184177800002</v>
      </c>
      <c r="FGL1">
        <v>-18896.184177800002</v>
      </c>
      <c r="FGM1">
        <v>-18896.184177800002</v>
      </c>
      <c r="FGN1">
        <v>-18896.184177800002</v>
      </c>
      <c r="FGO1">
        <v>-18896.184177800002</v>
      </c>
      <c r="FGP1">
        <v>-18896.184177800002</v>
      </c>
      <c r="FGQ1">
        <v>-18896.184177800002</v>
      </c>
      <c r="FGR1">
        <v>-18896.184177800002</v>
      </c>
      <c r="FGS1">
        <v>-18896.184177800002</v>
      </c>
      <c r="FGT1">
        <v>-18896.184177800002</v>
      </c>
      <c r="FGU1">
        <v>-18896.184177800002</v>
      </c>
      <c r="FGV1">
        <v>-18896.184177800002</v>
      </c>
      <c r="FGW1">
        <v>-18896.184177800002</v>
      </c>
      <c r="FGX1">
        <v>-18896.184177800002</v>
      </c>
      <c r="FGY1">
        <v>-18896.184177800002</v>
      </c>
      <c r="FGZ1">
        <v>-18896.184177800002</v>
      </c>
      <c r="FHA1">
        <v>-18896.184177800002</v>
      </c>
      <c r="FHB1">
        <v>-18896.184177800002</v>
      </c>
      <c r="FHC1">
        <v>-18896.184177800002</v>
      </c>
      <c r="FHD1">
        <v>-18896.184177800002</v>
      </c>
      <c r="FHE1">
        <v>-18896.184177800002</v>
      </c>
      <c r="FHF1">
        <v>-18896.184177800002</v>
      </c>
      <c r="FHG1">
        <v>-18896.184177800002</v>
      </c>
      <c r="FHH1">
        <v>-18896.184177800002</v>
      </c>
      <c r="FHI1">
        <v>-18896.184177800002</v>
      </c>
      <c r="FHJ1">
        <v>-18896.184177800002</v>
      </c>
      <c r="FHK1">
        <v>-18896.184177800002</v>
      </c>
      <c r="FHL1">
        <v>-18896.184177800002</v>
      </c>
      <c r="FHM1">
        <v>-18896.184177800002</v>
      </c>
      <c r="FHN1">
        <v>-18896.184177800002</v>
      </c>
      <c r="FHO1">
        <v>-18896.184177800002</v>
      </c>
      <c r="FHP1">
        <v>-18896.184177800002</v>
      </c>
      <c r="FHQ1">
        <v>-18896.184177800002</v>
      </c>
      <c r="FHR1">
        <v>-18896.184177800002</v>
      </c>
      <c r="FHS1">
        <v>-18896.184177800002</v>
      </c>
      <c r="FHT1">
        <v>-18896.184177800002</v>
      </c>
      <c r="FHU1">
        <v>-18896.184177800002</v>
      </c>
      <c r="FHV1">
        <v>-18896.184177800002</v>
      </c>
      <c r="FHW1">
        <v>-18896.184177800002</v>
      </c>
      <c r="FHX1">
        <v>-18896.184177800002</v>
      </c>
      <c r="FHY1">
        <v>-18896.184177800002</v>
      </c>
      <c r="FHZ1">
        <v>-18896.184177800002</v>
      </c>
      <c r="FIA1">
        <v>-18896.184177800002</v>
      </c>
      <c r="FIB1">
        <v>-18896.184177800002</v>
      </c>
      <c r="FIC1">
        <v>-18896.184177800002</v>
      </c>
      <c r="FID1">
        <v>-18896.184177800002</v>
      </c>
      <c r="FIE1">
        <v>-18896.184177800002</v>
      </c>
      <c r="FIF1">
        <v>-18896.184177800002</v>
      </c>
      <c r="FIG1">
        <v>-18896.184177800002</v>
      </c>
      <c r="FIH1">
        <v>-18896.184177800002</v>
      </c>
      <c r="FII1">
        <v>-18896.184177800002</v>
      </c>
      <c r="FIJ1">
        <v>-18896.184177800002</v>
      </c>
      <c r="FIK1">
        <v>-18896.184177800002</v>
      </c>
      <c r="FIL1">
        <v>-18896.184177800002</v>
      </c>
      <c r="FIM1">
        <v>-18896.184177800002</v>
      </c>
      <c r="FIN1">
        <v>-18896.184177800002</v>
      </c>
      <c r="FIO1">
        <v>-18896.184177800002</v>
      </c>
      <c r="FIP1">
        <v>-18896.184177800002</v>
      </c>
      <c r="FIQ1">
        <v>-18896.184177800002</v>
      </c>
      <c r="FIR1">
        <v>-18896.184177800002</v>
      </c>
      <c r="FIS1">
        <v>-18896.184177800002</v>
      </c>
      <c r="FIT1">
        <v>-18896.184177800002</v>
      </c>
      <c r="FIU1">
        <v>-18896.184177800002</v>
      </c>
      <c r="FIV1">
        <v>-18896.184177800002</v>
      </c>
      <c r="FIW1">
        <v>-18896.184177800002</v>
      </c>
      <c r="FIX1">
        <v>-18896.184177800002</v>
      </c>
      <c r="FIY1">
        <v>-18896.184177800002</v>
      </c>
      <c r="FIZ1">
        <v>-18896.184177800002</v>
      </c>
      <c r="FJA1">
        <v>-18896.184177800002</v>
      </c>
      <c r="FJB1">
        <v>-18896.184177800002</v>
      </c>
      <c r="FJC1">
        <v>-18896.184177800002</v>
      </c>
      <c r="FJD1">
        <v>-18896.184177800002</v>
      </c>
      <c r="FJE1">
        <v>-18896.184177800002</v>
      </c>
      <c r="FJF1">
        <v>-18896.184177800002</v>
      </c>
      <c r="FJG1">
        <v>-18896.184177800002</v>
      </c>
      <c r="FJH1">
        <v>-18896.184177800002</v>
      </c>
      <c r="FJI1">
        <v>-18896.184177800002</v>
      </c>
      <c r="FJJ1">
        <v>-18896.184177800002</v>
      </c>
      <c r="FJK1">
        <v>-18896.184177800002</v>
      </c>
      <c r="FJL1">
        <v>-18896.184177800002</v>
      </c>
      <c r="FJM1">
        <v>-18896.184177800002</v>
      </c>
      <c r="FJN1">
        <v>-18896.184177800002</v>
      </c>
      <c r="FJO1">
        <v>-18896.184177800002</v>
      </c>
      <c r="FJP1">
        <v>-18896.184177800002</v>
      </c>
      <c r="FJQ1">
        <v>-18896.184177800002</v>
      </c>
      <c r="FJR1">
        <v>-18896.184177800002</v>
      </c>
      <c r="FJS1">
        <v>-18896.184177800002</v>
      </c>
      <c r="FJT1">
        <v>-18896.184177800002</v>
      </c>
      <c r="FJU1">
        <v>-18896.184177800002</v>
      </c>
      <c r="FJV1">
        <v>-18896.184177800002</v>
      </c>
      <c r="FJW1">
        <v>-18896.184177800002</v>
      </c>
      <c r="FJX1">
        <v>-18896.184177800002</v>
      </c>
      <c r="FJY1">
        <v>-18896.184177800002</v>
      </c>
      <c r="FJZ1">
        <v>-18896.184177800002</v>
      </c>
      <c r="FKA1">
        <v>-18896.184177800002</v>
      </c>
      <c r="FKB1">
        <v>-18896.184177800002</v>
      </c>
      <c r="FKC1">
        <v>-18896.184177800002</v>
      </c>
      <c r="FKD1">
        <v>-18896.184177800002</v>
      </c>
      <c r="FKE1">
        <v>-18896.184177800002</v>
      </c>
      <c r="FKF1">
        <v>-18896.184177800002</v>
      </c>
      <c r="FKG1">
        <v>-18896.184177800002</v>
      </c>
      <c r="FKH1">
        <v>-18896.184177800002</v>
      </c>
      <c r="FKI1">
        <v>-18896.184177800002</v>
      </c>
      <c r="FKJ1">
        <v>-18896.184177800002</v>
      </c>
      <c r="FKK1">
        <v>-18896.184177800002</v>
      </c>
      <c r="FKL1">
        <v>-18896.184177800002</v>
      </c>
      <c r="FKM1">
        <v>-18896.184177800002</v>
      </c>
      <c r="FKN1">
        <v>-18896.184177800002</v>
      </c>
      <c r="FKO1">
        <v>-18896.184177800002</v>
      </c>
      <c r="FKP1">
        <v>-18896.184177800002</v>
      </c>
      <c r="FKQ1">
        <v>-18896.184177800002</v>
      </c>
      <c r="FKR1">
        <v>-18896.184177800002</v>
      </c>
      <c r="FKS1">
        <v>-18896.184177800002</v>
      </c>
      <c r="FKT1">
        <v>-18896.184177800002</v>
      </c>
      <c r="FKU1">
        <v>-18896.184177800002</v>
      </c>
      <c r="FKV1">
        <v>-18896.184177800002</v>
      </c>
      <c r="FKW1">
        <v>-18896.184177800002</v>
      </c>
      <c r="FKX1">
        <v>-18896.184177800002</v>
      </c>
      <c r="FKY1">
        <v>-18896.184177800002</v>
      </c>
      <c r="FKZ1">
        <v>-18896.184177800002</v>
      </c>
      <c r="FLA1">
        <v>-18896.184177800002</v>
      </c>
      <c r="FLB1">
        <v>-18896.184177800002</v>
      </c>
      <c r="FLC1">
        <v>-18896.184177800002</v>
      </c>
      <c r="FLD1">
        <v>-18896.184177800002</v>
      </c>
      <c r="FLE1">
        <v>-18896.184177800002</v>
      </c>
      <c r="FLF1">
        <v>-18896.184177800002</v>
      </c>
      <c r="FLG1">
        <v>-18896.184177800002</v>
      </c>
      <c r="FLH1">
        <v>-18896.184177800002</v>
      </c>
      <c r="FLI1">
        <v>-18896.184177800002</v>
      </c>
      <c r="FLJ1">
        <v>-18896.184177800002</v>
      </c>
      <c r="FLK1">
        <v>-18896.184177800002</v>
      </c>
      <c r="FLL1">
        <v>-18896.184177800002</v>
      </c>
      <c r="FLM1">
        <v>-18896.184177800002</v>
      </c>
      <c r="FLN1">
        <v>-18896.184177800002</v>
      </c>
      <c r="FLO1">
        <v>-18896.184177800002</v>
      </c>
      <c r="FLP1">
        <v>-18896.184177800002</v>
      </c>
      <c r="FLQ1">
        <v>-18896.184177800002</v>
      </c>
      <c r="FLR1">
        <v>-18896.184177800002</v>
      </c>
      <c r="FLS1">
        <v>-18896.184177800002</v>
      </c>
      <c r="FLT1">
        <v>-18896.184177800002</v>
      </c>
      <c r="FLU1">
        <v>-18896.184177800002</v>
      </c>
      <c r="FLV1">
        <v>-18896.184177800002</v>
      </c>
      <c r="FLW1">
        <v>-18896.184177800002</v>
      </c>
      <c r="FLX1">
        <v>-18896.184177800002</v>
      </c>
      <c r="FLY1">
        <v>-18896.184177800002</v>
      </c>
      <c r="FLZ1">
        <v>-18896.184177800002</v>
      </c>
      <c r="FMA1">
        <v>-18896.184177800002</v>
      </c>
      <c r="FMB1">
        <v>-18896.184177800002</v>
      </c>
      <c r="FMC1">
        <v>-18896.184177800002</v>
      </c>
      <c r="FMD1">
        <v>-18896.184177800002</v>
      </c>
      <c r="FME1">
        <v>-18896.184177800002</v>
      </c>
      <c r="FMF1">
        <v>-18896.184177800002</v>
      </c>
      <c r="FMG1">
        <v>-18896.184177800002</v>
      </c>
      <c r="FMH1">
        <v>-18896.184177800002</v>
      </c>
      <c r="FMI1">
        <v>-18896.184177800002</v>
      </c>
      <c r="FMJ1">
        <v>-18896.184177800002</v>
      </c>
      <c r="FMK1">
        <v>-18896.184177800002</v>
      </c>
      <c r="FML1">
        <v>-18896.184177800002</v>
      </c>
      <c r="FMM1">
        <v>-18896.184177800002</v>
      </c>
      <c r="FMN1">
        <v>-18896.184177800002</v>
      </c>
      <c r="FMO1">
        <v>-18896.184177800002</v>
      </c>
      <c r="FMP1">
        <v>-18896.184177800002</v>
      </c>
      <c r="FMQ1">
        <v>-18896.184177800002</v>
      </c>
      <c r="FMR1">
        <v>-18896.184177800002</v>
      </c>
      <c r="FMS1">
        <v>-18896.184177800002</v>
      </c>
      <c r="FMT1">
        <v>-18896.184177800002</v>
      </c>
      <c r="FMU1">
        <v>-18896.184177800002</v>
      </c>
      <c r="FMV1">
        <v>-18896.184177800002</v>
      </c>
      <c r="FMW1">
        <v>-18896.184177800002</v>
      </c>
      <c r="FMX1">
        <v>-18896.184177800002</v>
      </c>
      <c r="FMY1">
        <v>-18896.184177800002</v>
      </c>
      <c r="FMZ1">
        <v>-18896.184177800002</v>
      </c>
      <c r="FNA1">
        <v>-18896.184177800002</v>
      </c>
      <c r="FNB1">
        <v>-18896.184177800002</v>
      </c>
      <c r="FNC1">
        <v>-18896.184177800002</v>
      </c>
      <c r="FND1">
        <v>-18896.184177800002</v>
      </c>
      <c r="FNE1">
        <v>-18896.184177800002</v>
      </c>
      <c r="FNF1">
        <v>-18896.184177800002</v>
      </c>
      <c r="FNG1">
        <v>-18896.184177800002</v>
      </c>
      <c r="FNH1">
        <v>-18896.184177800002</v>
      </c>
      <c r="FNI1">
        <v>-18896.184177800002</v>
      </c>
      <c r="FNJ1">
        <v>-18896.184177800002</v>
      </c>
      <c r="FNK1">
        <v>-18896.184177800002</v>
      </c>
      <c r="FNL1">
        <v>-18896.184177800002</v>
      </c>
      <c r="FNM1">
        <v>-18896.184177800002</v>
      </c>
      <c r="FNN1">
        <v>-18896.184177800002</v>
      </c>
      <c r="FNO1">
        <v>-18896.184177800002</v>
      </c>
      <c r="FNP1">
        <v>-18896.184177800002</v>
      </c>
      <c r="FNQ1">
        <v>-18896.184177800002</v>
      </c>
      <c r="FNR1">
        <v>-18896.184177800002</v>
      </c>
      <c r="FNS1">
        <v>-18896.184177800002</v>
      </c>
      <c r="FNT1">
        <v>-18896.184177800002</v>
      </c>
      <c r="FNU1">
        <v>-18896.184177800002</v>
      </c>
      <c r="FNV1">
        <v>-18896.184177800002</v>
      </c>
      <c r="FNW1">
        <v>-18896.184177800002</v>
      </c>
      <c r="FNX1">
        <v>-18896.184177800002</v>
      </c>
      <c r="FNY1">
        <v>-18896.184177800002</v>
      </c>
      <c r="FNZ1">
        <v>-18896.184177800002</v>
      </c>
      <c r="FOA1">
        <v>-18896.184177800002</v>
      </c>
      <c r="FOB1">
        <v>-18896.184177800002</v>
      </c>
      <c r="FOC1">
        <v>-18896.184177800002</v>
      </c>
      <c r="FOD1">
        <v>-18896.184177800002</v>
      </c>
      <c r="FOE1">
        <v>-18896.184177800002</v>
      </c>
      <c r="FOF1">
        <v>-18896.184177800002</v>
      </c>
      <c r="FOG1">
        <v>-18896.184177800002</v>
      </c>
      <c r="FOH1">
        <v>-18896.184177800002</v>
      </c>
      <c r="FOI1">
        <v>-18896.184177800002</v>
      </c>
      <c r="FOJ1">
        <v>-18896.184177800002</v>
      </c>
      <c r="FOK1">
        <v>-18896.184177800002</v>
      </c>
      <c r="FOL1">
        <v>-18896.184177800002</v>
      </c>
      <c r="FOM1">
        <v>-18896.184177800002</v>
      </c>
      <c r="FON1">
        <v>-18896.184177800002</v>
      </c>
      <c r="FOO1">
        <v>-18896.184177800002</v>
      </c>
      <c r="FOP1">
        <v>-18896.184177800002</v>
      </c>
      <c r="FOQ1">
        <v>-18896.184177800002</v>
      </c>
      <c r="FOR1">
        <v>-18896.184177800002</v>
      </c>
      <c r="FOS1">
        <v>-18896.184177800002</v>
      </c>
      <c r="FOT1">
        <v>-18896.184177800002</v>
      </c>
      <c r="FOU1">
        <v>-18896.184177800002</v>
      </c>
      <c r="FOV1">
        <v>-18896.184177800002</v>
      </c>
      <c r="FOW1">
        <v>-18896.184177800002</v>
      </c>
      <c r="FOX1">
        <v>-18896.184177800002</v>
      </c>
      <c r="FOY1">
        <v>-18896.184177800002</v>
      </c>
      <c r="FOZ1">
        <v>-18896.184177800002</v>
      </c>
      <c r="FPA1">
        <v>-18896.184177800002</v>
      </c>
      <c r="FPB1">
        <v>-18896.184177800002</v>
      </c>
      <c r="FPC1">
        <v>-18896.184177800002</v>
      </c>
      <c r="FPD1">
        <v>-18896.184177800002</v>
      </c>
      <c r="FPE1">
        <v>-18896.184177800002</v>
      </c>
      <c r="FPF1">
        <v>-18896.184177800002</v>
      </c>
      <c r="FPG1">
        <v>-18896.184177800002</v>
      </c>
      <c r="FPH1">
        <v>-18896.184177800002</v>
      </c>
      <c r="FPI1">
        <v>-18896.184177800002</v>
      </c>
      <c r="FPJ1">
        <v>-18896.184177800002</v>
      </c>
      <c r="FPK1">
        <v>-18896.184177800002</v>
      </c>
      <c r="FPL1">
        <v>-18896.184177800002</v>
      </c>
      <c r="FPM1">
        <v>-18896.184177800002</v>
      </c>
      <c r="FPN1">
        <v>-18896.184177800002</v>
      </c>
      <c r="FPO1">
        <v>-18896.184177800002</v>
      </c>
      <c r="FPP1">
        <v>-18896.184177800002</v>
      </c>
      <c r="FPQ1">
        <v>-18896.184177800002</v>
      </c>
      <c r="FPR1">
        <v>-18896.184177800002</v>
      </c>
      <c r="FPS1">
        <v>-18896.184177800002</v>
      </c>
      <c r="FPT1">
        <v>-18896.184177800002</v>
      </c>
      <c r="FPU1">
        <v>-18896.184177800002</v>
      </c>
      <c r="FPV1">
        <v>-18896.184177800002</v>
      </c>
      <c r="FPW1">
        <v>-18896.184177800002</v>
      </c>
      <c r="FPX1">
        <v>-18896.184177800002</v>
      </c>
      <c r="FPY1">
        <v>-18896.184177800002</v>
      </c>
      <c r="FPZ1">
        <v>-18896.184177800002</v>
      </c>
      <c r="FQA1">
        <v>-18896.184177800002</v>
      </c>
      <c r="FQB1">
        <v>-18896.184177800002</v>
      </c>
      <c r="FQC1">
        <v>-18896.184177800002</v>
      </c>
      <c r="FQD1">
        <v>-18896.184177800002</v>
      </c>
      <c r="FQE1">
        <v>-18896.184177800002</v>
      </c>
      <c r="FQF1">
        <v>-18896.184177800002</v>
      </c>
      <c r="FQG1">
        <v>-18896.184177800002</v>
      </c>
      <c r="FQH1">
        <v>-18896.184177800002</v>
      </c>
      <c r="FQI1">
        <v>-18896.184177800002</v>
      </c>
      <c r="FQJ1">
        <v>-18896.184177800002</v>
      </c>
      <c r="FQK1">
        <v>-18896.184177800002</v>
      </c>
      <c r="FQL1">
        <v>-18896.184177800002</v>
      </c>
      <c r="FQM1">
        <v>-18896.184177800002</v>
      </c>
      <c r="FQN1">
        <v>-18896.184177800002</v>
      </c>
      <c r="FQO1">
        <v>-18896.184177800002</v>
      </c>
      <c r="FQP1">
        <v>-18896.184177800002</v>
      </c>
      <c r="FQQ1">
        <v>-18896.184177800002</v>
      </c>
      <c r="FQR1">
        <v>-18896.184177800002</v>
      </c>
      <c r="FQS1">
        <v>-18896.184177800002</v>
      </c>
      <c r="FQT1">
        <v>-18896.184177800002</v>
      </c>
      <c r="FQU1">
        <v>-18896.184177800002</v>
      </c>
      <c r="FQV1">
        <v>-18896.184177800002</v>
      </c>
      <c r="FQW1">
        <v>-18896.184177800002</v>
      </c>
      <c r="FQX1">
        <v>-18896.184177800002</v>
      </c>
      <c r="FQY1">
        <v>-18896.184177800002</v>
      </c>
      <c r="FQZ1">
        <v>-18896.184177800002</v>
      </c>
      <c r="FRA1">
        <v>-18896.184177800002</v>
      </c>
      <c r="FRB1">
        <v>-18896.184177800002</v>
      </c>
      <c r="FRC1">
        <v>-18896.184177800002</v>
      </c>
      <c r="FRD1">
        <v>-18896.184177800002</v>
      </c>
      <c r="FRE1">
        <v>-18896.184177800002</v>
      </c>
      <c r="FRF1">
        <v>-18896.184177800002</v>
      </c>
      <c r="FRG1">
        <v>-18896.184177800002</v>
      </c>
      <c r="FRH1">
        <v>-18896.184177800002</v>
      </c>
      <c r="FRI1">
        <v>-18896.184177800002</v>
      </c>
      <c r="FRJ1">
        <v>-18896.184177800002</v>
      </c>
      <c r="FRK1">
        <v>-18896.184177800002</v>
      </c>
      <c r="FRL1">
        <v>-18896.184177800002</v>
      </c>
      <c r="FRM1">
        <v>-18896.184177800002</v>
      </c>
      <c r="FRN1">
        <v>-18896.184177800002</v>
      </c>
      <c r="FRO1">
        <v>-18896.184177800002</v>
      </c>
      <c r="FRP1">
        <v>-18896.184177800002</v>
      </c>
      <c r="FRQ1">
        <v>-18896.184177800002</v>
      </c>
      <c r="FRR1">
        <v>-18896.184177800002</v>
      </c>
      <c r="FRS1">
        <v>-18896.184177800002</v>
      </c>
      <c r="FRT1">
        <v>-18896.184177800002</v>
      </c>
      <c r="FRU1">
        <v>-18896.184177800002</v>
      </c>
      <c r="FRV1">
        <v>-18896.184177800002</v>
      </c>
      <c r="FRW1">
        <v>-18896.184177800002</v>
      </c>
      <c r="FRX1">
        <v>-18896.184177800002</v>
      </c>
      <c r="FRY1">
        <v>-18896.184177800002</v>
      </c>
      <c r="FRZ1">
        <v>-18896.184177800002</v>
      </c>
      <c r="FSA1">
        <v>-18896.184177800002</v>
      </c>
      <c r="FSB1">
        <v>-18896.184177800002</v>
      </c>
      <c r="FSC1">
        <v>-18896.184177800002</v>
      </c>
      <c r="FSD1">
        <v>-18896.184177800002</v>
      </c>
      <c r="FSE1">
        <v>-18896.184177800002</v>
      </c>
      <c r="FSF1">
        <v>-18896.184177800002</v>
      </c>
      <c r="FSG1">
        <v>-18896.184177800002</v>
      </c>
      <c r="FSH1">
        <v>-18896.184177800002</v>
      </c>
      <c r="FSI1">
        <v>-18896.184177800002</v>
      </c>
      <c r="FSJ1">
        <v>-18896.184177800002</v>
      </c>
      <c r="FSK1">
        <v>-18896.184177800002</v>
      </c>
      <c r="FSL1">
        <v>-18896.184177800002</v>
      </c>
      <c r="FSM1">
        <v>-18896.184177800002</v>
      </c>
      <c r="FSN1">
        <v>-18896.184177800002</v>
      </c>
      <c r="FSO1">
        <v>-18896.184177800002</v>
      </c>
      <c r="FSP1">
        <v>-18896.184177800002</v>
      </c>
      <c r="FSQ1">
        <v>-18896.184177800002</v>
      </c>
      <c r="FSR1">
        <v>-18896.184177800002</v>
      </c>
      <c r="FSS1">
        <v>-18896.184177800002</v>
      </c>
      <c r="FST1">
        <v>-18896.184177800002</v>
      </c>
      <c r="FSU1">
        <v>-18896.184177800002</v>
      </c>
      <c r="FSV1">
        <v>-18896.184177800002</v>
      </c>
      <c r="FSW1">
        <v>-18896.184177800002</v>
      </c>
      <c r="FSX1">
        <v>-18896.184177800002</v>
      </c>
      <c r="FSY1">
        <v>-18896.184177800002</v>
      </c>
      <c r="FSZ1">
        <v>-18896.184177800002</v>
      </c>
      <c r="FTA1">
        <v>-18896.184177800002</v>
      </c>
      <c r="FTB1">
        <v>-18896.184177800002</v>
      </c>
      <c r="FTC1">
        <v>-18896.184177800002</v>
      </c>
      <c r="FTD1">
        <v>-18896.184177800002</v>
      </c>
      <c r="FTE1">
        <v>-18896.184177800002</v>
      </c>
      <c r="FTF1">
        <v>-18896.184177800002</v>
      </c>
      <c r="FTG1">
        <v>-18896.184177800002</v>
      </c>
      <c r="FTH1">
        <v>-18896.184177800002</v>
      </c>
      <c r="FTI1">
        <v>-18896.184177800002</v>
      </c>
      <c r="FTJ1">
        <v>-18896.184177800002</v>
      </c>
      <c r="FTK1">
        <v>-18896.184177800002</v>
      </c>
      <c r="FTL1">
        <v>-18896.184177800002</v>
      </c>
      <c r="FTM1">
        <v>-18896.184177800002</v>
      </c>
      <c r="FTN1">
        <v>-18896.184177800002</v>
      </c>
      <c r="FTO1">
        <v>-18896.184177800002</v>
      </c>
      <c r="FTP1">
        <v>-18896.184177800002</v>
      </c>
      <c r="FTQ1">
        <v>-18896.184177800002</v>
      </c>
      <c r="FTR1">
        <v>-18896.184177800002</v>
      </c>
      <c r="FTS1">
        <v>-18896.184177800002</v>
      </c>
      <c r="FTT1">
        <v>-18896.184177800002</v>
      </c>
      <c r="FTU1">
        <v>-18896.184177800002</v>
      </c>
      <c r="FTV1">
        <v>-18896.184177800002</v>
      </c>
      <c r="FTW1">
        <v>-18896.184177800002</v>
      </c>
      <c r="FTX1">
        <v>-18896.184177800002</v>
      </c>
      <c r="FTY1">
        <v>-18896.184177800002</v>
      </c>
      <c r="FTZ1">
        <v>-18896.184177800002</v>
      </c>
      <c r="FUA1">
        <v>-18896.184177800002</v>
      </c>
      <c r="FUB1">
        <v>-18896.184177800002</v>
      </c>
      <c r="FUC1">
        <v>-18896.184177800002</v>
      </c>
      <c r="FUD1">
        <v>-18896.184177800002</v>
      </c>
      <c r="FUE1">
        <v>-18896.184177800002</v>
      </c>
      <c r="FUF1">
        <v>-18896.184177800002</v>
      </c>
      <c r="FUG1">
        <v>-18896.184177800002</v>
      </c>
      <c r="FUH1">
        <v>-18896.184177800002</v>
      </c>
      <c r="FUI1">
        <v>-18896.184177800002</v>
      </c>
      <c r="FUJ1">
        <v>-18896.184177800002</v>
      </c>
      <c r="FUK1">
        <v>-18896.184177800002</v>
      </c>
      <c r="FUL1">
        <v>-18896.184177800002</v>
      </c>
      <c r="FUM1">
        <v>-18896.184177800002</v>
      </c>
      <c r="FUN1">
        <v>-18896.184177800002</v>
      </c>
      <c r="FUO1">
        <v>-18896.184177800002</v>
      </c>
      <c r="FUP1">
        <v>-18896.184177800002</v>
      </c>
      <c r="FUQ1">
        <v>-18896.184177800002</v>
      </c>
      <c r="FUR1">
        <v>-18896.184177800002</v>
      </c>
      <c r="FUS1">
        <v>-18896.184177800002</v>
      </c>
      <c r="FUT1">
        <v>-18896.184177800002</v>
      </c>
      <c r="FUU1">
        <v>-18896.184177800002</v>
      </c>
      <c r="FUV1">
        <v>-18896.184177800002</v>
      </c>
      <c r="FUW1">
        <v>-18896.184177800002</v>
      </c>
      <c r="FUX1">
        <v>-18896.184177800002</v>
      </c>
      <c r="FUY1">
        <v>-18896.184177800002</v>
      </c>
      <c r="FUZ1">
        <v>-18896.184177800002</v>
      </c>
      <c r="FVA1">
        <v>-18896.184177800002</v>
      </c>
      <c r="FVB1">
        <v>-18896.184177800002</v>
      </c>
      <c r="FVC1">
        <v>-18896.184177800002</v>
      </c>
      <c r="FVD1">
        <v>-18896.184177800002</v>
      </c>
      <c r="FVE1">
        <v>-18896.184177800002</v>
      </c>
      <c r="FVF1">
        <v>-18896.184177800002</v>
      </c>
      <c r="FVG1">
        <v>-18896.184177800002</v>
      </c>
      <c r="FVH1">
        <v>-18896.184177800002</v>
      </c>
      <c r="FVI1">
        <v>-18896.184177800002</v>
      </c>
      <c r="FVJ1">
        <v>-18896.184177800002</v>
      </c>
      <c r="FVK1">
        <v>-18896.184177800002</v>
      </c>
      <c r="FVL1">
        <v>-18896.184177800002</v>
      </c>
      <c r="FVM1">
        <v>-18896.184177800002</v>
      </c>
      <c r="FVN1">
        <v>-18896.184177800002</v>
      </c>
      <c r="FVO1">
        <v>-18896.184177800002</v>
      </c>
      <c r="FVP1">
        <v>-18896.184177800002</v>
      </c>
      <c r="FVQ1">
        <v>-18896.184177800002</v>
      </c>
      <c r="FVR1">
        <v>-18896.184177800002</v>
      </c>
      <c r="FVS1">
        <v>-18896.184177800002</v>
      </c>
      <c r="FVT1">
        <v>-18896.184177800002</v>
      </c>
      <c r="FVU1">
        <v>-18896.184177800002</v>
      </c>
      <c r="FVV1">
        <v>-18896.184177800002</v>
      </c>
      <c r="FVW1">
        <v>-18896.184177800002</v>
      </c>
      <c r="FVX1">
        <v>-18896.184177800002</v>
      </c>
      <c r="FVY1">
        <v>-18896.184177800002</v>
      </c>
      <c r="FVZ1">
        <v>-18896.184177800002</v>
      </c>
      <c r="FWA1">
        <v>-18896.184177800002</v>
      </c>
      <c r="FWB1">
        <v>-18896.184177800002</v>
      </c>
      <c r="FWC1">
        <v>-18896.184177800002</v>
      </c>
      <c r="FWD1">
        <v>-18896.184177800002</v>
      </c>
      <c r="FWE1">
        <v>-18896.184177800002</v>
      </c>
      <c r="FWF1">
        <v>-18896.184177800002</v>
      </c>
      <c r="FWG1">
        <v>-18896.184177800002</v>
      </c>
      <c r="FWH1">
        <v>-18896.184177800002</v>
      </c>
      <c r="FWI1">
        <v>-18896.184177800002</v>
      </c>
      <c r="FWJ1">
        <v>-18896.184177800002</v>
      </c>
      <c r="FWK1">
        <v>-18896.184177800002</v>
      </c>
      <c r="FWL1">
        <v>-18896.184177800002</v>
      </c>
      <c r="FWM1">
        <v>-18896.184177800002</v>
      </c>
      <c r="FWN1">
        <v>-18896.184177800002</v>
      </c>
      <c r="FWO1">
        <v>-18896.184177800002</v>
      </c>
      <c r="FWP1">
        <v>-18896.184177800002</v>
      </c>
      <c r="FWQ1">
        <v>-18896.184177800002</v>
      </c>
      <c r="FWR1">
        <v>-18896.184177800002</v>
      </c>
      <c r="FWS1">
        <v>-18896.184177800002</v>
      </c>
      <c r="FWT1">
        <v>-18896.184177800002</v>
      </c>
      <c r="FWU1">
        <v>-18896.184177800002</v>
      </c>
      <c r="FWV1">
        <v>-18896.184177800002</v>
      </c>
      <c r="FWW1">
        <v>-18896.184177800002</v>
      </c>
      <c r="FWX1">
        <v>-18896.184177800002</v>
      </c>
      <c r="FWY1">
        <v>-18896.184177800002</v>
      </c>
      <c r="FWZ1">
        <v>-18896.184177800002</v>
      </c>
      <c r="FXA1">
        <v>-18896.184177800002</v>
      </c>
      <c r="FXB1">
        <v>-18896.184177800002</v>
      </c>
      <c r="FXC1">
        <v>-18896.184177800002</v>
      </c>
      <c r="FXD1">
        <v>-18896.184177800002</v>
      </c>
      <c r="FXE1">
        <v>-18896.184177800002</v>
      </c>
      <c r="FXF1">
        <v>-18896.184177800002</v>
      </c>
      <c r="FXG1">
        <v>-18896.184177800002</v>
      </c>
      <c r="FXH1">
        <v>-18896.184177800002</v>
      </c>
      <c r="FXI1">
        <v>-18896.184177800002</v>
      </c>
      <c r="FXJ1">
        <v>-18896.184177800002</v>
      </c>
      <c r="FXK1">
        <v>-18896.184177800002</v>
      </c>
      <c r="FXL1">
        <v>-18896.184177800002</v>
      </c>
      <c r="FXM1">
        <v>-18896.184177800002</v>
      </c>
      <c r="FXN1">
        <v>-18896.184177800002</v>
      </c>
      <c r="FXO1">
        <v>-18896.184177800002</v>
      </c>
      <c r="FXP1">
        <v>-18896.184177800002</v>
      </c>
      <c r="FXQ1">
        <v>-18896.184177800002</v>
      </c>
      <c r="FXR1">
        <v>-18896.184177800002</v>
      </c>
      <c r="FXS1">
        <v>-18896.184177800002</v>
      </c>
      <c r="FXT1">
        <v>-18896.184177800002</v>
      </c>
      <c r="FXU1">
        <v>-18896.184177800002</v>
      </c>
      <c r="FXV1">
        <v>-18896.184177800002</v>
      </c>
      <c r="FXW1">
        <v>-18896.184177800002</v>
      </c>
      <c r="FXX1">
        <v>-18896.184177800002</v>
      </c>
      <c r="FXY1">
        <v>-18896.184177800002</v>
      </c>
      <c r="FXZ1">
        <v>-18896.184177800002</v>
      </c>
      <c r="FYA1">
        <v>-18896.184177800002</v>
      </c>
      <c r="FYB1">
        <v>-18896.184177800002</v>
      </c>
      <c r="FYC1">
        <v>-18896.184177800002</v>
      </c>
      <c r="FYD1">
        <v>-18896.184177800002</v>
      </c>
      <c r="FYE1">
        <v>-18896.184177800002</v>
      </c>
      <c r="FYF1">
        <v>-18896.184177800002</v>
      </c>
      <c r="FYG1">
        <v>-18896.184177800002</v>
      </c>
      <c r="FYH1">
        <v>-18896.184177800002</v>
      </c>
      <c r="FYI1">
        <v>-18896.184177800002</v>
      </c>
      <c r="FYJ1">
        <v>-18896.184177800002</v>
      </c>
      <c r="FYK1">
        <v>-18896.184177800002</v>
      </c>
      <c r="FYL1">
        <v>-18896.184177800002</v>
      </c>
      <c r="FYM1">
        <v>-18896.184177800002</v>
      </c>
      <c r="FYN1">
        <v>-18896.184177800002</v>
      </c>
      <c r="FYO1">
        <v>-18896.184177800002</v>
      </c>
      <c r="FYP1">
        <v>-18896.184177800002</v>
      </c>
      <c r="FYQ1">
        <v>-18896.184177800002</v>
      </c>
      <c r="FYR1">
        <v>-18896.184177800002</v>
      </c>
      <c r="FYS1">
        <v>-18896.184177800002</v>
      </c>
      <c r="FYT1">
        <v>-18896.184177800002</v>
      </c>
      <c r="FYU1">
        <v>-18896.184177800002</v>
      </c>
      <c r="FYV1">
        <v>-18896.184177800002</v>
      </c>
      <c r="FYW1">
        <v>-18896.184177800002</v>
      </c>
      <c r="FYX1">
        <v>-18896.184177800002</v>
      </c>
      <c r="FYY1">
        <v>-18896.184177800002</v>
      </c>
      <c r="FYZ1">
        <v>-18896.184177800002</v>
      </c>
      <c r="FZA1">
        <v>-18896.184177800002</v>
      </c>
      <c r="FZB1">
        <v>-18896.184177800002</v>
      </c>
      <c r="FZC1">
        <v>-18896.184177800002</v>
      </c>
      <c r="FZD1">
        <v>-18896.184177800002</v>
      </c>
      <c r="FZE1">
        <v>-18896.184177800002</v>
      </c>
      <c r="FZF1">
        <v>-18896.184177800002</v>
      </c>
      <c r="FZG1">
        <v>-18896.184177800002</v>
      </c>
      <c r="FZH1">
        <v>-18896.184177800002</v>
      </c>
      <c r="FZI1">
        <v>-18896.184177800002</v>
      </c>
      <c r="FZJ1">
        <v>-18896.184177800002</v>
      </c>
      <c r="FZK1">
        <v>-18896.184177800002</v>
      </c>
      <c r="FZL1">
        <v>-18896.184177800002</v>
      </c>
      <c r="FZM1">
        <v>-18896.184177800002</v>
      </c>
      <c r="FZN1">
        <v>-18896.184177800002</v>
      </c>
      <c r="FZO1">
        <v>-18896.184177800002</v>
      </c>
      <c r="FZP1">
        <v>-18896.184177800002</v>
      </c>
      <c r="FZQ1">
        <v>-18896.184177800002</v>
      </c>
      <c r="FZR1">
        <v>-18896.184177800002</v>
      </c>
      <c r="FZS1">
        <v>-18896.184177800002</v>
      </c>
      <c r="FZT1">
        <v>-18896.184177800002</v>
      </c>
      <c r="FZU1">
        <v>-18896.184177800002</v>
      </c>
      <c r="FZV1">
        <v>-18896.184177800002</v>
      </c>
      <c r="FZW1">
        <v>-18896.184177800002</v>
      </c>
      <c r="FZX1">
        <v>-18896.184177800002</v>
      </c>
      <c r="FZY1">
        <v>-18896.184177800002</v>
      </c>
      <c r="FZZ1">
        <v>-18896.184177800002</v>
      </c>
      <c r="GAA1">
        <v>-18896.184177800002</v>
      </c>
      <c r="GAB1">
        <v>-18877.899638300001</v>
      </c>
      <c r="GAC1">
        <v>-18877.899638300001</v>
      </c>
      <c r="GAD1">
        <v>-18877.899638300001</v>
      </c>
      <c r="GAE1">
        <v>-18877.899638300001</v>
      </c>
      <c r="GAF1">
        <v>-18877.899638300001</v>
      </c>
      <c r="GAG1">
        <v>-18877.899638300001</v>
      </c>
      <c r="GAH1">
        <v>-18877.899638300001</v>
      </c>
      <c r="GAI1">
        <v>-18877.899638300001</v>
      </c>
      <c r="GAJ1">
        <v>-18877.899638300001</v>
      </c>
      <c r="GAK1">
        <v>-18877.899638300001</v>
      </c>
      <c r="GAL1">
        <v>-18859.616883800001</v>
      </c>
      <c r="GAM1">
        <v>-18847.429373200001</v>
      </c>
      <c r="GAN1">
        <v>-18847.429373200001</v>
      </c>
      <c r="GAO1">
        <v>-18847.429373200001</v>
      </c>
      <c r="GAP1">
        <v>-18847.429373200001</v>
      </c>
      <c r="GAQ1">
        <v>-18847.429373200001</v>
      </c>
      <c r="GAR1">
        <v>-18847.429373200001</v>
      </c>
      <c r="GAS1">
        <v>-18847.429373200001</v>
      </c>
      <c r="GAT1">
        <v>-18847.429373200001</v>
      </c>
      <c r="GAU1">
        <v>-18847.429373200001</v>
      </c>
      <c r="GAV1">
        <v>-18847.429373200001</v>
      </c>
      <c r="GAW1">
        <v>-18823.0567357</v>
      </c>
      <c r="GAX1">
        <v>-18823.0567357</v>
      </c>
      <c r="GAY1">
        <v>-18816.964073300001</v>
      </c>
      <c r="GAZ1">
        <v>-18816.964073300001</v>
      </c>
      <c r="GBA1">
        <v>-18816.964073300001</v>
      </c>
      <c r="GBB1">
        <v>-18810.8716098</v>
      </c>
      <c r="GBC1">
        <v>-18810.8716098</v>
      </c>
      <c r="GBD1">
        <v>-18810.8716098</v>
      </c>
      <c r="GBE1">
        <v>-18810.8716098</v>
      </c>
      <c r="GBF1">
        <v>-18810.8716098</v>
      </c>
      <c r="GBG1">
        <v>-18810.8716098</v>
      </c>
      <c r="GBH1">
        <v>-18804.779345200001</v>
      </c>
      <c r="GBI1">
        <v>-18786.5037457</v>
      </c>
      <c r="GBJ1">
        <v>-18786.5037457</v>
      </c>
      <c r="GBK1">
        <v>-18786.5037457</v>
      </c>
      <c r="GBL1">
        <v>-18780.4122775</v>
      </c>
      <c r="GBM1">
        <v>-18780.4122775</v>
      </c>
      <c r="GBN1">
        <v>-18780.4122775</v>
      </c>
      <c r="GBO1">
        <v>-18780.4122775</v>
      </c>
      <c r="GBP1">
        <v>-18780.4122775</v>
      </c>
      <c r="GBQ1">
        <v>-18780.4122775</v>
      </c>
      <c r="GBR1">
        <v>-18780.4122775</v>
      </c>
      <c r="GBS1">
        <v>-18774.3210086</v>
      </c>
      <c r="GBT1">
        <v>-18774.3210086</v>
      </c>
      <c r="GBU1">
        <v>-18774.3210086</v>
      </c>
      <c r="GBV1">
        <v>-18774.3210086</v>
      </c>
      <c r="GBW1">
        <v>-18774.3210086</v>
      </c>
      <c r="GBX1">
        <v>-18774.3210086</v>
      </c>
      <c r="GBY1">
        <v>-18774.3210086</v>
      </c>
      <c r="GBZ1">
        <v>-18774.3210086</v>
      </c>
      <c r="GCA1">
        <v>-18774.3210086</v>
      </c>
      <c r="GCB1">
        <v>-18774.3210086</v>
      </c>
      <c r="GCC1">
        <v>-18774.3210086</v>
      </c>
      <c r="GCD1">
        <v>-18774.3210086</v>
      </c>
      <c r="GCE1">
        <v>-18743.8676543</v>
      </c>
      <c r="GCF1">
        <v>-18743.8676543</v>
      </c>
      <c r="GCG1">
        <v>-18743.8676543</v>
      </c>
      <c r="GCH1">
        <v>-18737.777581999999</v>
      </c>
      <c r="GCI1">
        <v>-18737.777581999999</v>
      </c>
      <c r="GCJ1">
        <v>-18737.777581999999</v>
      </c>
      <c r="GCK1">
        <v>-18737.777581999999</v>
      </c>
      <c r="GCL1">
        <v>-18737.777581999999</v>
      </c>
      <c r="GCM1">
        <v>-18737.777581999999</v>
      </c>
      <c r="GCN1">
        <v>-18737.777581999999</v>
      </c>
      <c r="GCO1">
        <v>-18689.064195200001</v>
      </c>
      <c r="GCP1">
        <v>-18689.064195200001</v>
      </c>
      <c r="GCQ1">
        <v>-18689.064195200001</v>
      </c>
      <c r="GCR1">
        <v>-18689.064195200001</v>
      </c>
      <c r="GCS1">
        <v>-18689.064195200001</v>
      </c>
      <c r="GCT1">
        <v>-18689.064195200001</v>
      </c>
      <c r="GCU1">
        <v>-18689.064195200001</v>
      </c>
      <c r="GCV1">
        <v>-18689.064195200001</v>
      </c>
      <c r="GCW1">
        <v>-18689.064195200001</v>
      </c>
      <c r="GCX1">
        <v>-18689.064195200001</v>
      </c>
      <c r="GCY1">
        <v>-18689.064195200001</v>
      </c>
      <c r="GCZ1">
        <v>-18689.064195200001</v>
      </c>
      <c r="GDA1">
        <v>-18689.064195200001</v>
      </c>
      <c r="GDB1">
        <v>-18689.064195200001</v>
      </c>
      <c r="GDC1">
        <v>-18689.064195200001</v>
      </c>
      <c r="GDD1">
        <v>-18689.064195200001</v>
      </c>
      <c r="GDE1">
        <v>-18689.064195200001</v>
      </c>
      <c r="GDF1">
        <v>-18689.064195200001</v>
      </c>
      <c r="GDG1">
        <v>-18689.064195200001</v>
      </c>
      <c r="GDH1">
        <v>-18689.064195200001</v>
      </c>
      <c r="GDI1">
        <v>-18689.064195200001</v>
      </c>
      <c r="GDJ1">
        <v>-18689.064195200001</v>
      </c>
      <c r="GDK1">
        <v>-18689.064195200001</v>
      </c>
      <c r="GDL1">
        <v>-18549.084647299998</v>
      </c>
      <c r="GDM1">
        <v>-18549.084647299998</v>
      </c>
      <c r="GDN1">
        <v>-18549.084647299998</v>
      </c>
      <c r="GDO1">
        <v>-18549.084647299998</v>
      </c>
      <c r="GDP1">
        <v>-18549.084647299998</v>
      </c>
      <c r="GDQ1">
        <v>-18549.084647299998</v>
      </c>
      <c r="GDR1">
        <v>-18549.084647299998</v>
      </c>
      <c r="GDS1">
        <v>-18549.084647299998</v>
      </c>
      <c r="GDT1">
        <v>-18549.084647299998</v>
      </c>
      <c r="GDU1">
        <v>-18549.084647299998</v>
      </c>
      <c r="GDV1">
        <v>-18336.276991399998</v>
      </c>
      <c r="GDW1">
        <v>-18336.276991399998</v>
      </c>
      <c r="GDX1">
        <v>-18281.5952153</v>
      </c>
      <c r="GDY1">
        <v>-18281.5952153</v>
      </c>
      <c r="GDZ1">
        <v>-18281.5952153</v>
      </c>
      <c r="GEA1">
        <v>-18281.5952153</v>
      </c>
      <c r="GEB1">
        <v>-18281.5952153</v>
      </c>
      <c r="GEC1">
        <v>-18281.5952153</v>
      </c>
      <c r="GED1">
        <v>-18281.5952153</v>
      </c>
      <c r="GEE1">
        <v>-18281.5952153</v>
      </c>
      <c r="GEF1">
        <v>-18245.149877299998</v>
      </c>
      <c r="GEG1">
        <v>-18245.149877299998</v>
      </c>
      <c r="GEH1">
        <v>-18245.149877299998</v>
      </c>
      <c r="GEI1">
        <v>-18245.149877299998</v>
      </c>
      <c r="GEJ1">
        <v>-18245.149877299998</v>
      </c>
      <c r="GEK1">
        <v>-18245.149877299998</v>
      </c>
      <c r="GEL1">
        <v>-18245.149877299998</v>
      </c>
      <c r="GEM1">
        <v>-18245.149877299998</v>
      </c>
      <c r="GEN1">
        <v>-18245.149877299998</v>
      </c>
      <c r="GEO1">
        <v>-18123.7186368</v>
      </c>
      <c r="GEP1">
        <v>-18087.3052809</v>
      </c>
      <c r="GEQ1">
        <v>-18087.3052809</v>
      </c>
      <c r="GER1">
        <v>-17990.2392884</v>
      </c>
      <c r="GES1">
        <v>-17990.2392884</v>
      </c>
      <c r="GET1">
        <v>-17990.2392884</v>
      </c>
      <c r="GEU1">
        <v>-17990.2392884</v>
      </c>
      <c r="GEV1">
        <v>-17990.2392884</v>
      </c>
      <c r="GEW1">
        <v>-17990.2392884</v>
      </c>
      <c r="GEX1">
        <v>-17990.2392884</v>
      </c>
      <c r="GEY1">
        <v>-17990.2392884</v>
      </c>
      <c r="GEZ1">
        <v>-17990.2392884</v>
      </c>
      <c r="GFA1">
        <v>-17990.2392884</v>
      </c>
      <c r="GFB1">
        <v>-17990.2392884</v>
      </c>
      <c r="GFC1">
        <v>-17990.2392884</v>
      </c>
      <c r="GFD1">
        <v>-17990.2392884</v>
      </c>
      <c r="GFE1">
        <v>-17990.2392884</v>
      </c>
      <c r="GFF1">
        <v>-17990.2392884</v>
      </c>
      <c r="GFG1">
        <v>-17990.2392884</v>
      </c>
      <c r="GFH1">
        <v>-17990.2392884</v>
      </c>
      <c r="GFI1">
        <v>-17990.2392884</v>
      </c>
      <c r="GFJ1">
        <v>-17978.1097596</v>
      </c>
      <c r="GFK1">
        <v>-17953.853187699999</v>
      </c>
      <c r="GFL1">
        <v>-17941.726145600001</v>
      </c>
      <c r="GFM1">
        <v>-17941.726145600001</v>
      </c>
      <c r="GFN1">
        <v>-17941.726145600001</v>
      </c>
      <c r="GFO1">
        <v>-17941.726145600001</v>
      </c>
      <c r="GFP1">
        <v>-17941.726145600001</v>
      </c>
      <c r="GFQ1">
        <v>-17941.726145600001</v>
      </c>
      <c r="GFR1">
        <v>-17917.474551399999</v>
      </c>
      <c r="GFS1">
        <v>-17917.474551399999</v>
      </c>
      <c r="GFT1">
        <v>-17917.474551399999</v>
      </c>
      <c r="GFU1">
        <v>-17917.474551399999</v>
      </c>
      <c r="GFV1">
        <v>-17917.474551399999</v>
      </c>
      <c r="GFW1">
        <v>-17917.474551399999</v>
      </c>
      <c r="GFX1">
        <v>-17917.474551399999</v>
      </c>
      <c r="GFY1">
        <v>-17917.474551399999</v>
      </c>
      <c r="GFZ1">
        <v>-17917.474551399999</v>
      </c>
      <c r="GGA1">
        <v>-17917.474551399999</v>
      </c>
      <c r="GGB1">
        <v>-17917.474551399999</v>
      </c>
      <c r="GGC1">
        <v>-17917.474551399999</v>
      </c>
      <c r="GGD1">
        <v>-17917.474551399999</v>
      </c>
      <c r="GGE1">
        <v>-17917.474551399999</v>
      </c>
      <c r="GGF1">
        <v>-17778.0925035</v>
      </c>
      <c r="GGG1">
        <v>-17747.806672899998</v>
      </c>
      <c r="GGH1">
        <v>-17747.806672899998</v>
      </c>
      <c r="GGI1">
        <v>-17747.806672899998</v>
      </c>
      <c r="GGJ1">
        <v>-17747.806672899998</v>
      </c>
      <c r="GGK1">
        <v>-17747.806672899998</v>
      </c>
      <c r="GGL1">
        <v>-17747.806672899998</v>
      </c>
      <c r="GGM1">
        <v>-17747.806672899998</v>
      </c>
      <c r="GGN1">
        <v>-17747.806672899998</v>
      </c>
      <c r="GGO1">
        <v>-17675.142060900002</v>
      </c>
      <c r="GGP1">
        <v>-17650.9272456</v>
      </c>
      <c r="GGQ1">
        <v>-17650.9272456</v>
      </c>
      <c r="GGR1">
        <v>-17644.8740679</v>
      </c>
      <c r="GGS1">
        <v>-17572.252376600001</v>
      </c>
      <c r="GGT1">
        <v>-17572.252376600001</v>
      </c>
      <c r="GGU1">
        <v>-17572.252376600001</v>
      </c>
      <c r="GGV1">
        <v>-17572.252376600001</v>
      </c>
      <c r="GGW1">
        <v>-17572.252376600001</v>
      </c>
      <c r="GGX1">
        <v>-17572.252376600001</v>
      </c>
      <c r="GGY1">
        <v>-17560.151717000001</v>
      </c>
      <c r="GGZ1">
        <v>-17560.151717000001</v>
      </c>
      <c r="GHA1">
        <v>-17511.757541700001</v>
      </c>
      <c r="GHB1">
        <v>-17511.757541700001</v>
      </c>
      <c r="GHC1">
        <v>-17511.757541700001</v>
      </c>
      <c r="GHD1">
        <v>-17511.757541700001</v>
      </c>
      <c r="GHE1">
        <v>-17511.757541700001</v>
      </c>
      <c r="GHF1">
        <v>-17511.757541700001</v>
      </c>
      <c r="GHG1">
        <v>-17511.757541700001</v>
      </c>
      <c r="GHH1">
        <v>-17511.757541700001</v>
      </c>
      <c r="GHI1">
        <v>-17511.757541700001</v>
      </c>
      <c r="GHJ1">
        <v>-17511.757541700001</v>
      </c>
      <c r="GHK1">
        <v>-17511.757541700001</v>
      </c>
      <c r="GHL1">
        <v>-17511.757541700001</v>
      </c>
      <c r="GHM1">
        <v>-17511.757541700001</v>
      </c>
      <c r="GHN1">
        <v>-17481.518069099999</v>
      </c>
      <c r="GHO1">
        <v>-17481.518069099999</v>
      </c>
      <c r="GHP1">
        <v>-17457.330311999998</v>
      </c>
      <c r="GHQ1">
        <v>-17451.283903899999</v>
      </c>
      <c r="GHR1">
        <v>-17451.283903899999</v>
      </c>
      <c r="GHS1">
        <v>-17451.283903899999</v>
      </c>
      <c r="GHT1">
        <v>-17451.283903899999</v>
      </c>
      <c r="GHU1">
        <v>-17451.283903899999</v>
      </c>
      <c r="GHV1">
        <v>-17451.283903899999</v>
      </c>
      <c r="GHW1">
        <v>-17451.283903899999</v>
      </c>
      <c r="GHX1">
        <v>-17451.283903899999</v>
      </c>
      <c r="GHY1">
        <v>-17451.283903899999</v>
      </c>
      <c r="GHZ1">
        <v>-17451.283903899999</v>
      </c>
      <c r="GIA1">
        <v>-17451.283903899999</v>
      </c>
      <c r="GIB1">
        <v>-17451.283903899999</v>
      </c>
      <c r="GIC1">
        <v>-17451.283903899999</v>
      </c>
      <c r="GID1">
        <v>-17445.237708500001</v>
      </c>
      <c r="GIE1">
        <v>-17433.145955700002</v>
      </c>
      <c r="GIF1">
        <v>-17433.145955700002</v>
      </c>
      <c r="GIG1">
        <v>-17427.1003986</v>
      </c>
      <c r="GIH1">
        <v>-17427.1003986</v>
      </c>
      <c r="GII1">
        <v>-17427.1003986</v>
      </c>
      <c r="GIJ1">
        <v>-17427.1003986</v>
      </c>
      <c r="GIK1">
        <v>-17427.1003986</v>
      </c>
      <c r="GIL1">
        <v>-17427.1003986</v>
      </c>
      <c r="GIM1">
        <v>-17427.1003986</v>
      </c>
      <c r="GIN1">
        <v>-17427.1003986</v>
      </c>
      <c r="GIO1">
        <v>-17427.1003986</v>
      </c>
      <c r="GIP1">
        <v>-17427.1003986</v>
      </c>
      <c r="GIQ1">
        <v>-17427.1003986</v>
      </c>
      <c r="GIR1">
        <v>-17427.1003986</v>
      </c>
      <c r="GIS1">
        <v>-17427.1003986</v>
      </c>
      <c r="GIT1">
        <v>-17427.1003986</v>
      </c>
      <c r="GIU1">
        <v>-17427.1003986</v>
      </c>
      <c r="GIV1">
        <v>-17427.1003986</v>
      </c>
      <c r="GIW1">
        <v>-17390.831528399998</v>
      </c>
      <c r="GIX1">
        <v>-17390.831528399998</v>
      </c>
      <c r="GIY1">
        <v>-17390.831528399998</v>
      </c>
      <c r="GIZ1">
        <v>-17390.831528399998</v>
      </c>
      <c r="GJA1">
        <v>-17390.831528399998</v>
      </c>
      <c r="GJB1">
        <v>-17390.831528399998</v>
      </c>
      <c r="GJC1">
        <v>-17390.831528399998</v>
      </c>
      <c r="GJD1">
        <v>-17390.831528399998</v>
      </c>
      <c r="GJE1">
        <v>-17390.831528399998</v>
      </c>
      <c r="GJF1">
        <v>-17390.831528399998</v>
      </c>
      <c r="GJG1">
        <v>-17390.831528399998</v>
      </c>
      <c r="GJH1">
        <v>-17390.831528399998</v>
      </c>
      <c r="GJI1">
        <v>-17390.831528399998</v>
      </c>
      <c r="GJJ1">
        <v>-17390.831528399998</v>
      </c>
      <c r="GJK1">
        <v>-17390.831528399998</v>
      </c>
      <c r="GJL1">
        <v>-17390.831528399998</v>
      </c>
      <c r="GJM1">
        <v>-17390.831528399998</v>
      </c>
      <c r="GJN1">
        <v>-17390.831528399998</v>
      </c>
      <c r="GJO1">
        <v>-17390.831528399998</v>
      </c>
      <c r="GJP1">
        <v>-17390.831528399998</v>
      </c>
      <c r="GJQ1">
        <v>-17390.831528399998</v>
      </c>
      <c r="GJR1">
        <v>-17390.831528399998</v>
      </c>
      <c r="GJS1">
        <v>-17390.831528399998</v>
      </c>
      <c r="GJT1">
        <v>-17390.831528399998</v>
      </c>
      <c r="GJU1">
        <v>-17390.831528399998</v>
      </c>
      <c r="GJV1">
        <v>-17390.831528399998</v>
      </c>
      <c r="GJW1">
        <v>-17390.831528399998</v>
      </c>
      <c r="GJX1">
        <v>-17390.831528399998</v>
      </c>
      <c r="GJY1">
        <v>-17390.831528399998</v>
      </c>
      <c r="GJZ1">
        <v>-17390.831528399998</v>
      </c>
      <c r="GKA1">
        <v>-17390.831528399998</v>
      </c>
      <c r="GKB1">
        <v>-17390.831528399998</v>
      </c>
      <c r="GKC1">
        <v>-17390.831528399998</v>
      </c>
      <c r="GKD1">
        <v>-17390.831528399998</v>
      </c>
      <c r="GKE1">
        <v>-17390.831528399998</v>
      </c>
      <c r="GKF1">
        <v>-17384.787462799999</v>
      </c>
      <c r="GKG1">
        <v>-17384.787462799999</v>
      </c>
      <c r="GKH1">
        <v>-17384.787462799999</v>
      </c>
      <c r="GKI1">
        <v>-17384.787462799999</v>
      </c>
      <c r="GKJ1">
        <v>-17384.787462799999</v>
      </c>
      <c r="GKK1">
        <v>-17384.787462799999</v>
      </c>
      <c r="GKL1">
        <v>-17384.787462799999</v>
      </c>
      <c r="GKM1">
        <v>-17384.787462799999</v>
      </c>
      <c r="GKN1">
        <v>-17384.787462799999</v>
      </c>
      <c r="GKO1">
        <v>-17384.787462799999</v>
      </c>
      <c r="GKP1">
        <v>-17384.787462799999</v>
      </c>
      <c r="GKQ1">
        <v>-17384.787462799999</v>
      </c>
      <c r="GKR1">
        <v>-17384.787462799999</v>
      </c>
      <c r="GKS1">
        <v>-17384.787462799999</v>
      </c>
      <c r="GKT1">
        <v>-17384.787462799999</v>
      </c>
      <c r="GKU1">
        <v>-17384.787462799999</v>
      </c>
      <c r="GKV1">
        <v>-17384.787462799999</v>
      </c>
      <c r="GKW1">
        <v>-17384.787462799999</v>
      </c>
      <c r="GKX1">
        <v>-17384.787462799999</v>
      </c>
      <c r="GKY1">
        <v>-17372.699971599999</v>
      </c>
      <c r="GKZ1">
        <v>-17372.699971599999</v>
      </c>
      <c r="GLA1">
        <v>-17366.6565462</v>
      </c>
      <c r="GLB1">
        <v>-17366.6565462</v>
      </c>
      <c r="GLC1">
        <v>-17366.6565462</v>
      </c>
      <c r="GLD1">
        <v>-17366.6565462</v>
      </c>
      <c r="GLE1">
        <v>-17366.6565462</v>
      </c>
      <c r="GLF1">
        <v>-17366.6565462</v>
      </c>
      <c r="GLG1">
        <v>-17366.6565462</v>
      </c>
      <c r="GLH1">
        <v>-17366.6565462</v>
      </c>
      <c r="GLI1">
        <v>-17366.6565462</v>
      </c>
      <c r="GLJ1">
        <v>-17366.6565462</v>
      </c>
      <c r="GLK1">
        <v>-17366.6565462</v>
      </c>
      <c r="GLL1">
        <v>-17366.6565462</v>
      </c>
      <c r="GLM1">
        <v>-17366.6565462</v>
      </c>
      <c r="GLN1">
        <v>-17366.6565462</v>
      </c>
      <c r="GLO1">
        <v>-17366.6565462</v>
      </c>
      <c r="GLP1">
        <v>-17366.6565462</v>
      </c>
      <c r="GLQ1">
        <v>-17330.4004805</v>
      </c>
      <c r="GLR1">
        <v>-17312.275334800001</v>
      </c>
      <c r="GLS1">
        <v>-17312.275334800001</v>
      </c>
      <c r="GLT1">
        <v>-17312.275334800001</v>
      </c>
      <c r="GLU1">
        <v>-17312.275334800001</v>
      </c>
      <c r="GLV1">
        <v>-17312.275334800001</v>
      </c>
      <c r="GLW1">
        <v>-17312.275334800001</v>
      </c>
      <c r="GLX1">
        <v>-17312.275334800001</v>
      </c>
      <c r="GLY1">
        <v>-17312.275334800001</v>
      </c>
      <c r="GLZ1">
        <v>-17312.275334800001</v>
      </c>
      <c r="GMA1">
        <v>-17312.275334800001</v>
      </c>
      <c r="GMB1">
        <v>-17294.152116400001</v>
      </c>
      <c r="GMC1">
        <v>-17276.030826900002</v>
      </c>
      <c r="GMD1">
        <v>-17276.030826900002</v>
      </c>
      <c r="GME1">
        <v>-17276.030826900002</v>
      </c>
      <c r="GMF1">
        <v>-17263.951039799998</v>
      </c>
      <c r="GMG1">
        <v>-17257.9114682</v>
      </c>
      <c r="GMH1">
        <v>-17257.9114682</v>
      </c>
      <c r="GMI1">
        <v>-17251.872111299999</v>
      </c>
      <c r="GMJ1">
        <v>-17239.794042000001</v>
      </c>
      <c r="GMK1">
        <v>-17233.755329799998</v>
      </c>
      <c r="GML1">
        <v>-17227.716832499998</v>
      </c>
      <c r="GMM1">
        <v>-17227.716832499998</v>
      </c>
      <c r="GMN1">
        <v>-17227.716832499998</v>
      </c>
      <c r="GMO1">
        <v>-17227.716832499998</v>
      </c>
      <c r="GMP1">
        <v>-17227.716832499998</v>
      </c>
      <c r="GMQ1">
        <v>-17227.716832499998</v>
      </c>
      <c r="GMR1">
        <v>-17221.678550299999</v>
      </c>
      <c r="GMS1">
        <v>-17209.6026313</v>
      </c>
      <c r="GMT1">
        <v>-17209.6026313</v>
      </c>
      <c r="GMU1">
        <v>-17203.564994699998</v>
      </c>
      <c r="GMV1">
        <v>-17197.527573399999</v>
      </c>
      <c r="GMW1">
        <v>-17185.453377000002</v>
      </c>
      <c r="GMX1">
        <v>-17173.3800428</v>
      </c>
      <c r="GMY1">
        <v>-17173.3800428</v>
      </c>
      <c r="GMZ1">
        <v>-17173.3800428</v>
      </c>
      <c r="GNA1">
        <v>-17167.343699199999</v>
      </c>
      <c r="GNB1">
        <v>-17167.343699199999</v>
      </c>
      <c r="GNC1">
        <v>-17167.343699199999</v>
      </c>
      <c r="GND1">
        <v>-17167.343699199999</v>
      </c>
      <c r="GNE1">
        <v>-17167.343699199999</v>
      </c>
      <c r="GNF1">
        <v>-17167.343699199999</v>
      </c>
      <c r="GNG1">
        <v>-17167.343699199999</v>
      </c>
      <c r="GNH1">
        <v>-17167.343699199999</v>
      </c>
      <c r="GNI1">
        <v>-17167.343699199999</v>
      </c>
      <c r="GNJ1">
        <v>-17167.343699199999</v>
      </c>
      <c r="GNK1">
        <v>-17167.343699199999</v>
      </c>
      <c r="GNL1">
        <v>-17167.343699199999</v>
      </c>
      <c r="GNM1">
        <v>-17167.343699199999</v>
      </c>
      <c r="GNN1">
        <v>-17167.343699199999</v>
      </c>
      <c r="GNO1">
        <v>-17167.343699199999</v>
      </c>
      <c r="GNP1">
        <v>-17028.567473800002</v>
      </c>
      <c r="GNQ1">
        <v>-16998.413910800002</v>
      </c>
      <c r="GNR1">
        <v>-16907.985900299998</v>
      </c>
      <c r="GNS1">
        <v>-16907.985900299998</v>
      </c>
      <c r="GNT1">
        <v>-16907.985900299998</v>
      </c>
      <c r="GNU1">
        <v>-16907.985900299998</v>
      </c>
      <c r="GNV1">
        <v>-16907.985900299998</v>
      </c>
      <c r="GNW1">
        <v>-16907.985900299998</v>
      </c>
      <c r="GNX1">
        <v>-16907.985900299998</v>
      </c>
      <c r="GNY1">
        <v>-16907.985900299998</v>
      </c>
      <c r="GNZ1">
        <v>-16907.985900299998</v>
      </c>
      <c r="GOA1">
        <v>-16907.985900299998</v>
      </c>
      <c r="GOB1">
        <v>-16907.985900299998</v>
      </c>
      <c r="GOC1">
        <v>-16859.7777298</v>
      </c>
      <c r="GOD1">
        <v>-16817.607088100001</v>
      </c>
      <c r="GOE1">
        <v>-16727.277708199999</v>
      </c>
      <c r="GOF1">
        <v>-16727.277708199999</v>
      </c>
      <c r="GOG1">
        <v>-16727.277708199999</v>
      </c>
      <c r="GOH1">
        <v>-16727.277708199999</v>
      </c>
      <c r="GOI1">
        <v>-16727.277708199999</v>
      </c>
      <c r="GOJ1">
        <v>-16727.277708199999</v>
      </c>
      <c r="GOK1">
        <v>-16727.277708199999</v>
      </c>
      <c r="GOL1">
        <v>-16727.277708199999</v>
      </c>
      <c r="GOM1">
        <v>-16727.277708199999</v>
      </c>
      <c r="GON1">
        <v>-16727.277708199999</v>
      </c>
      <c r="GOO1">
        <v>-16727.277708199999</v>
      </c>
      <c r="GOP1">
        <v>-16727.277708199999</v>
      </c>
      <c r="GOQ1">
        <v>-16727.277708199999</v>
      </c>
      <c r="GOR1">
        <v>-16697.178940500002</v>
      </c>
      <c r="GOS1">
        <v>-16697.178940500002</v>
      </c>
      <c r="GOT1">
        <v>-16697.178940500002</v>
      </c>
      <c r="GOU1">
        <v>-16697.178940500002</v>
      </c>
      <c r="GOV1">
        <v>-16697.178940500002</v>
      </c>
      <c r="GOW1">
        <v>-16697.178940500002</v>
      </c>
      <c r="GOX1">
        <v>-16697.178940500002</v>
      </c>
      <c r="GOY1">
        <v>-16697.178940500002</v>
      </c>
      <c r="GOZ1">
        <v>-16697.178940500002</v>
      </c>
      <c r="GPA1">
        <v>-16697.178940500002</v>
      </c>
      <c r="GPB1">
        <v>-16697.178940500002</v>
      </c>
      <c r="GPC1">
        <v>-16697.178940500002</v>
      </c>
      <c r="GPD1">
        <v>-16697.178940500002</v>
      </c>
      <c r="GPE1">
        <v>-16697.178940500002</v>
      </c>
      <c r="GPF1">
        <v>-16697.178940500002</v>
      </c>
      <c r="GPG1">
        <v>-16697.178940500002</v>
      </c>
      <c r="GPH1">
        <v>-16697.178940500002</v>
      </c>
      <c r="GPI1">
        <v>-16697.178940500002</v>
      </c>
      <c r="GPJ1">
        <v>-16462.5989467</v>
      </c>
      <c r="GPK1">
        <v>-16462.5989467</v>
      </c>
      <c r="GPL1">
        <v>-16462.5989467</v>
      </c>
      <c r="GPM1">
        <v>-16462.5989467</v>
      </c>
      <c r="GPN1">
        <v>-16462.5989467</v>
      </c>
      <c r="GPO1">
        <v>-16462.5989467</v>
      </c>
      <c r="GPP1">
        <v>-16462.5989467</v>
      </c>
      <c r="GPQ1">
        <v>-16462.5989467</v>
      </c>
      <c r="GPR1">
        <v>-16462.5989467</v>
      </c>
      <c r="GPS1">
        <v>-16462.5989467</v>
      </c>
      <c r="GPT1">
        <v>-16462.5989467</v>
      </c>
      <c r="GPU1">
        <v>-16462.5989467</v>
      </c>
      <c r="GPV1">
        <v>-16462.5989467</v>
      </c>
      <c r="GPW1">
        <v>-16186.35289</v>
      </c>
      <c r="GPX1">
        <v>-16168.3534686</v>
      </c>
      <c r="GPY1">
        <v>-16168.3534686</v>
      </c>
      <c r="GPZ1">
        <v>-16168.3534686</v>
      </c>
      <c r="GQA1">
        <v>-16168.3534686</v>
      </c>
      <c r="GQB1">
        <v>-16168.3534686</v>
      </c>
      <c r="GQC1">
        <v>-16168.3534686</v>
      </c>
      <c r="GQD1">
        <v>-16168.3534686</v>
      </c>
      <c r="GQE1">
        <v>-16168.3534686</v>
      </c>
      <c r="GQF1">
        <v>-16168.3534686</v>
      </c>
      <c r="GQG1">
        <v>-16168.3534686</v>
      </c>
      <c r="GQH1">
        <v>-16168.3534686</v>
      </c>
      <c r="GQI1">
        <v>-16168.3534686</v>
      </c>
      <c r="GQJ1">
        <v>-16168.3534686</v>
      </c>
      <c r="GQK1">
        <v>-16168.3534686</v>
      </c>
      <c r="GQL1">
        <v>-16168.3534686</v>
      </c>
      <c r="GQM1">
        <v>-16168.3534686</v>
      </c>
      <c r="GQN1">
        <v>-16168.3534686</v>
      </c>
      <c r="GQO1">
        <v>-16168.3534686</v>
      </c>
      <c r="GQP1">
        <v>-15880.6425502</v>
      </c>
      <c r="GQQ1">
        <v>-15850.703141800001</v>
      </c>
      <c r="GQR1">
        <v>-15844.715954400001</v>
      </c>
      <c r="GQS1">
        <v>-15844.715954400001</v>
      </c>
      <c r="GQT1">
        <v>-15844.715954400001</v>
      </c>
      <c r="GQU1">
        <v>-15844.715954400001</v>
      </c>
      <c r="GQV1">
        <v>-15844.715954400001</v>
      </c>
      <c r="GQW1">
        <v>-15844.715954400001</v>
      </c>
      <c r="GQX1">
        <v>-15844.715954400001</v>
      </c>
      <c r="GQY1">
        <v>-15844.715954400001</v>
      </c>
      <c r="GQZ1">
        <v>-15844.715954400001</v>
      </c>
      <c r="GRA1">
        <v>-15844.715954400001</v>
      </c>
      <c r="GRB1">
        <v>-15844.715954400001</v>
      </c>
      <c r="GRC1">
        <v>-15844.715954400001</v>
      </c>
      <c r="GRD1">
        <v>-15844.715954400001</v>
      </c>
      <c r="GRE1">
        <v>-15844.715954400001</v>
      </c>
      <c r="GRF1">
        <v>-15844.715954400001</v>
      </c>
      <c r="GRG1">
        <v>-15820.769521300001</v>
      </c>
      <c r="GRH1">
        <v>-15778.8721945</v>
      </c>
      <c r="GRI1">
        <v>-15778.8721945</v>
      </c>
      <c r="GRJ1">
        <v>-15778.8721945</v>
      </c>
      <c r="GRK1">
        <v>-15778.8721945</v>
      </c>
      <c r="GRL1">
        <v>-15778.8721945</v>
      </c>
      <c r="GRM1">
        <v>-15778.8721945</v>
      </c>
      <c r="GRN1">
        <v>-15778.8721945</v>
      </c>
      <c r="GRO1">
        <v>-15778.8721945</v>
      </c>
      <c r="GRP1">
        <v>-15778.8721945</v>
      </c>
      <c r="GRQ1">
        <v>-15778.8721945</v>
      </c>
      <c r="GRR1">
        <v>-15778.8721945</v>
      </c>
      <c r="GRS1">
        <v>-15778.8721945</v>
      </c>
      <c r="GRT1">
        <v>-15778.8721945</v>
      </c>
      <c r="GRU1">
        <v>-15778.8721945</v>
      </c>
      <c r="GRV1">
        <v>-15778.8721945</v>
      </c>
      <c r="GRW1">
        <v>-15778.8721945</v>
      </c>
      <c r="GRX1">
        <v>-15778.8721945</v>
      </c>
      <c r="GRY1">
        <v>-15778.8721945</v>
      </c>
      <c r="GRZ1">
        <v>-15778.8721945</v>
      </c>
      <c r="GSA1">
        <v>-15778.8721945</v>
      </c>
      <c r="GSB1">
        <v>-15778.8721945</v>
      </c>
      <c r="GSC1">
        <v>-15778.8721945</v>
      </c>
      <c r="GSD1">
        <v>-15778.8721945</v>
      </c>
      <c r="GSE1">
        <v>-15778.8721945</v>
      </c>
      <c r="GSF1">
        <v>-15778.8721945</v>
      </c>
      <c r="GSG1">
        <v>-15778.8721945</v>
      </c>
      <c r="GSH1">
        <v>-15778.8721945</v>
      </c>
      <c r="GSI1">
        <v>-15778.8721945</v>
      </c>
      <c r="GSJ1">
        <v>-15778.8721945</v>
      </c>
      <c r="GSK1">
        <v>-15778.8721945</v>
      </c>
      <c r="GSL1">
        <v>-15778.8721945</v>
      </c>
      <c r="GSM1">
        <v>-15778.8721945</v>
      </c>
      <c r="GSN1">
        <v>-15778.8721945</v>
      </c>
      <c r="GSO1">
        <v>-15778.8721945</v>
      </c>
      <c r="GSP1">
        <v>-15778.8721945</v>
      </c>
      <c r="GSQ1">
        <v>-15772.8877913</v>
      </c>
      <c r="GSR1">
        <v>-15772.8877913</v>
      </c>
      <c r="GSS1">
        <v>-15772.8877913</v>
      </c>
      <c r="GST1">
        <v>-15772.8877913</v>
      </c>
      <c r="GSU1">
        <v>-15772.8877913</v>
      </c>
      <c r="GSV1">
        <v>-15772.8877913</v>
      </c>
      <c r="GSW1">
        <v>-15772.8877913</v>
      </c>
      <c r="GSX1">
        <v>-15772.8877913</v>
      </c>
      <c r="GSY1">
        <v>-15772.8877913</v>
      </c>
      <c r="GSZ1">
        <v>-15772.8877913</v>
      </c>
      <c r="GTA1">
        <v>-15772.8877913</v>
      </c>
      <c r="GTB1">
        <v>-15772.8877913</v>
      </c>
      <c r="GTC1">
        <v>-15772.8877913</v>
      </c>
      <c r="GTD1">
        <v>-15772.8877913</v>
      </c>
      <c r="GTE1">
        <v>-15772.8877913</v>
      </c>
      <c r="GTF1">
        <v>-15772.8877913</v>
      </c>
      <c r="GTG1">
        <v>-15772.8877913</v>
      </c>
      <c r="GTH1">
        <v>-15772.8877913</v>
      </c>
      <c r="GTI1">
        <v>-15772.8877913</v>
      </c>
      <c r="GTJ1">
        <v>-15772.8877913</v>
      </c>
      <c r="GTK1">
        <v>-15772.8877913</v>
      </c>
      <c r="GTL1">
        <v>-15772.8877913</v>
      </c>
      <c r="GTM1">
        <v>-15772.8877913</v>
      </c>
      <c r="GTN1">
        <v>-15772.8877913</v>
      </c>
      <c r="GTO1">
        <v>-15772.8877913</v>
      </c>
      <c r="GTP1">
        <v>-15772.8877913</v>
      </c>
      <c r="GTQ1">
        <v>-15772.8877913</v>
      </c>
      <c r="GTR1">
        <v>-15772.8877913</v>
      </c>
      <c r="GTS1">
        <v>-15772.8877913</v>
      </c>
      <c r="GTT1">
        <v>-15772.8877913</v>
      </c>
      <c r="GTU1">
        <v>-15772.8877913</v>
      </c>
      <c r="GTV1">
        <v>-15772.8877913</v>
      </c>
      <c r="GTW1">
        <v>-15772.8877913</v>
      </c>
      <c r="GTX1">
        <v>-15772.8877913</v>
      </c>
      <c r="GTY1">
        <v>-15772.8877913</v>
      </c>
      <c r="GTZ1">
        <v>-15772.8877913</v>
      </c>
      <c r="GUA1">
        <v>-15772.8877913</v>
      </c>
      <c r="GUB1">
        <v>-15772.8877913</v>
      </c>
      <c r="GUC1">
        <v>-15772.8877913</v>
      </c>
      <c r="GUD1">
        <v>-15772.8877913</v>
      </c>
      <c r="GUE1">
        <v>-15772.8877913</v>
      </c>
      <c r="GUF1">
        <v>-15772.8877913</v>
      </c>
      <c r="GUG1">
        <v>-15772.8877913</v>
      </c>
      <c r="GUH1">
        <v>-15772.8877913</v>
      </c>
      <c r="GUI1">
        <v>-15772.8877913</v>
      </c>
      <c r="GUJ1">
        <v>-15772.8877913</v>
      </c>
      <c r="GUK1">
        <v>-15772.8877913</v>
      </c>
      <c r="GUL1">
        <v>-15772.8877913</v>
      </c>
      <c r="GUM1">
        <v>-15772.8877913</v>
      </c>
      <c r="GUN1">
        <v>-15772.8877913</v>
      </c>
      <c r="GUO1">
        <v>-15772.8877913</v>
      </c>
      <c r="GUP1">
        <v>-15772.8877913</v>
      </c>
      <c r="GUQ1">
        <v>-15772.8877913</v>
      </c>
      <c r="GUR1">
        <v>-15772.8877913</v>
      </c>
      <c r="GUS1">
        <v>-15772.8877913</v>
      </c>
      <c r="GUT1">
        <v>-15772.8877913</v>
      </c>
      <c r="GUU1">
        <v>-15772.8877913</v>
      </c>
      <c r="GUV1">
        <v>-15772.8877913</v>
      </c>
      <c r="GUW1">
        <v>-15772.8877913</v>
      </c>
      <c r="GUX1">
        <v>-15772.8877913</v>
      </c>
      <c r="GUY1">
        <v>-15772.8877913</v>
      </c>
      <c r="GUZ1">
        <v>-15772.8877913</v>
      </c>
      <c r="GVA1">
        <v>-15772.8877913</v>
      </c>
      <c r="GVB1">
        <v>-15772.8877913</v>
      </c>
      <c r="GVC1">
        <v>-15772.8877913</v>
      </c>
      <c r="GVD1">
        <v>-15772.8877913</v>
      </c>
      <c r="GVE1">
        <v>-15772.8877913</v>
      </c>
      <c r="GVF1">
        <v>-15772.8877913</v>
      </c>
      <c r="GVG1">
        <v>-15772.8877913</v>
      </c>
      <c r="GVH1">
        <v>-15772.8877913</v>
      </c>
      <c r="GVI1">
        <v>-15772.8877913</v>
      </c>
      <c r="GVJ1">
        <v>-15772.8877913</v>
      </c>
      <c r="GVK1">
        <v>-15772.8877913</v>
      </c>
      <c r="GVL1">
        <v>-15772.8877913</v>
      </c>
      <c r="GVM1">
        <v>-15772.8877913</v>
      </c>
      <c r="GVN1">
        <v>-15772.8877913</v>
      </c>
      <c r="GVO1">
        <v>-15772.8877913</v>
      </c>
      <c r="GVP1">
        <v>-15772.8877913</v>
      </c>
      <c r="GVQ1">
        <v>-15772.8877913</v>
      </c>
      <c r="GVR1">
        <v>-15772.8877913</v>
      </c>
      <c r="GVS1">
        <v>-15772.8877913</v>
      </c>
      <c r="GVT1">
        <v>-15772.8877913</v>
      </c>
      <c r="GVU1">
        <v>-15772.8877913</v>
      </c>
      <c r="GVV1">
        <v>-15772.8877913</v>
      </c>
      <c r="GVW1">
        <v>-15772.8877913</v>
      </c>
      <c r="GVX1">
        <v>-15772.8877913</v>
      </c>
      <c r="GVY1">
        <v>-15772.8877913</v>
      </c>
      <c r="GVZ1">
        <v>-15772.8877913</v>
      </c>
      <c r="GWA1">
        <v>-15772.8877913</v>
      </c>
      <c r="GWB1">
        <v>-15772.8877913</v>
      </c>
      <c r="GWC1">
        <v>-15772.8877913</v>
      </c>
      <c r="GWD1">
        <v>-15772.8877913</v>
      </c>
      <c r="GWE1">
        <v>-15772.8877913</v>
      </c>
      <c r="GWF1">
        <v>-15772.8877913</v>
      </c>
      <c r="GWG1">
        <v>-15772.8877913</v>
      </c>
      <c r="GWH1">
        <v>-15772.8877913</v>
      </c>
      <c r="GWI1">
        <v>-15772.8877913</v>
      </c>
      <c r="GWJ1">
        <v>-15772.8877913</v>
      </c>
      <c r="GWK1">
        <v>-15772.8877913</v>
      </c>
      <c r="GWL1">
        <v>-15772.8877913</v>
      </c>
      <c r="GWM1">
        <v>-15772.8877913</v>
      </c>
      <c r="GWN1">
        <v>-15772.8877913</v>
      </c>
      <c r="GWO1">
        <v>-15772.8877913</v>
      </c>
      <c r="GWP1">
        <v>-15772.8877913</v>
      </c>
      <c r="GWQ1">
        <v>-15772.8877913</v>
      </c>
      <c r="GWR1">
        <v>-15772.8877913</v>
      </c>
      <c r="GWS1">
        <v>-15772.8877913</v>
      </c>
      <c r="GWT1">
        <v>-15772.8877913</v>
      </c>
      <c r="GWU1">
        <v>-15772.8877913</v>
      </c>
      <c r="GWV1">
        <v>-15772.8877913</v>
      </c>
      <c r="GWW1">
        <v>-15772.8877913</v>
      </c>
      <c r="GWX1">
        <v>-15772.8877913</v>
      </c>
      <c r="GWY1">
        <v>-15772.8877913</v>
      </c>
      <c r="GWZ1">
        <v>-15772.8877913</v>
      </c>
      <c r="GXA1">
        <v>-15772.8877913</v>
      </c>
      <c r="GXB1">
        <v>-15772.8877913</v>
      </c>
      <c r="GXC1">
        <v>-15772.8877913</v>
      </c>
      <c r="GXD1">
        <v>-15772.8877913</v>
      </c>
      <c r="GXE1">
        <v>-15772.8877913</v>
      </c>
      <c r="GXF1">
        <v>-15772.8877913</v>
      </c>
      <c r="GXG1">
        <v>-15772.8877913</v>
      </c>
      <c r="GXH1">
        <v>-15772.8877913</v>
      </c>
      <c r="GXI1">
        <v>-15772.8877913</v>
      </c>
      <c r="GXJ1">
        <v>-15772.8877913</v>
      </c>
      <c r="GXK1">
        <v>-15772.8877913</v>
      </c>
      <c r="GXL1">
        <v>-15772.8877913</v>
      </c>
      <c r="GXM1">
        <v>-15772.8877913</v>
      </c>
      <c r="GXN1">
        <v>-15772.8877913</v>
      </c>
      <c r="GXO1">
        <v>-15772.8877913</v>
      </c>
      <c r="GXP1">
        <v>-15772.8877913</v>
      </c>
      <c r="GXQ1">
        <v>-15772.8877913</v>
      </c>
      <c r="GXR1">
        <v>-15772.8877913</v>
      </c>
      <c r="GXS1">
        <v>-15772.8877913</v>
      </c>
      <c r="GXT1">
        <v>-15772.8877913</v>
      </c>
      <c r="GXU1">
        <v>-15772.8877913</v>
      </c>
      <c r="GXV1">
        <v>-15772.8877913</v>
      </c>
      <c r="GXW1">
        <v>-15772.8877913</v>
      </c>
      <c r="GXX1">
        <v>-15772.8877913</v>
      </c>
      <c r="GXY1">
        <v>-15772.8877913</v>
      </c>
      <c r="GXZ1">
        <v>-15772.8877913</v>
      </c>
      <c r="GYA1">
        <v>-15772.8877913</v>
      </c>
      <c r="GYB1">
        <v>-15772.8877913</v>
      </c>
      <c r="GYC1">
        <v>-15772.8877913</v>
      </c>
      <c r="GYD1">
        <v>-15772.8877913</v>
      </c>
      <c r="GYE1">
        <v>-15772.8877913</v>
      </c>
      <c r="GYF1">
        <v>-15772.8877913</v>
      </c>
      <c r="GYG1">
        <v>-15772.8877913</v>
      </c>
      <c r="GYH1">
        <v>-15772.8877913</v>
      </c>
      <c r="GYI1">
        <v>-15772.8877913</v>
      </c>
      <c r="GYJ1">
        <v>-15772.8877913</v>
      </c>
      <c r="GYK1">
        <v>-15772.8877913</v>
      </c>
      <c r="GYL1">
        <v>-15772.8877913</v>
      </c>
      <c r="GYM1">
        <v>-15772.8877913</v>
      </c>
      <c r="GYN1">
        <v>-15772.8877913</v>
      </c>
      <c r="GYO1">
        <v>-15772.8877913</v>
      </c>
      <c r="GYP1">
        <v>-15772.8877913</v>
      </c>
      <c r="GYQ1">
        <v>-15772.8877913</v>
      </c>
      <c r="GYR1">
        <v>-15772.8877913</v>
      </c>
      <c r="GYS1">
        <v>-15772.8877913</v>
      </c>
      <c r="GYT1">
        <v>-15772.8877913</v>
      </c>
      <c r="GYU1">
        <v>-15772.8877913</v>
      </c>
      <c r="GYV1">
        <v>-15772.8877913</v>
      </c>
      <c r="GYW1">
        <v>-15772.8877913</v>
      </c>
      <c r="GYX1">
        <v>-15772.8877913</v>
      </c>
      <c r="GYY1">
        <v>-15772.8877913</v>
      </c>
      <c r="GYZ1">
        <v>-15772.8877913</v>
      </c>
      <c r="GZA1">
        <v>-15772.8877913</v>
      </c>
      <c r="GZB1">
        <v>-15772.8877913</v>
      </c>
      <c r="GZC1">
        <v>-15772.8877913</v>
      </c>
      <c r="GZD1">
        <v>-15772.8877913</v>
      </c>
      <c r="GZE1">
        <v>-15772.8877913</v>
      </c>
      <c r="GZF1">
        <v>-15772.8877913</v>
      </c>
      <c r="GZG1">
        <v>-15772.8877913</v>
      </c>
      <c r="GZH1">
        <v>-15772.8877913</v>
      </c>
      <c r="GZI1">
        <v>-15772.8877913</v>
      </c>
      <c r="GZJ1">
        <v>-15772.8877913</v>
      </c>
      <c r="GZK1">
        <v>-15772.8877913</v>
      </c>
      <c r="GZL1">
        <v>-15772.8877913</v>
      </c>
      <c r="GZM1">
        <v>-15772.8877913</v>
      </c>
      <c r="GZN1">
        <v>-15772.8877913</v>
      </c>
      <c r="GZO1">
        <v>-15772.8877913</v>
      </c>
      <c r="GZP1">
        <v>-15772.8877913</v>
      </c>
      <c r="GZQ1">
        <v>-15772.8877913</v>
      </c>
      <c r="GZR1">
        <v>-15772.8877913</v>
      </c>
      <c r="GZS1">
        <v>-15772.8877913</v>
      </c>
      <c r="GZT1">
        <v>-15772.8877913</v>
      </c>
      <c r="GZU1">
        <v>-15772.8877913</v>
      </c>
      <c r="GZV1">
        <v>-15772.8877913</v>
      </c>
      <c r="GZW1">
        <v>-15772.8877913</v>
      </c>
      <c r="GZX1">
        <v>-15772.8877913</v>
      </c>
      <c r="GZY1">
        <v>-15772.8877913</v>
      </c>
      <c r="GZZ1">
        <v>-15772.8877913</v>
      </c>
      <c r="HAA1">
        <v>-15772.8877913</v>
      </c>
      <c r="HAB1">
        <v>-15772.8877913</v>
      </c>
      <c r="HAC1">
        <v>-15772.8877913</v>
      </c>
      <c r="HAD1">
        <v>-15772.8877913</v>
      </c>
      <c r="HAE1">
        <v>-15772.8877913</v>
      </c>
      <c r="HAF1">
        <v>-15772.8877913</v>
      </c>
      <c r="HAG1">
        <v>-15772.8877913</v>
      </c>
      <c r="HAH1">
        <v>-15772.8877913</v>
      </c>
      <c r="HAI1">
        <v>-15772.8877913</v>
      </c>
      <c r="HAJ1">
        <v>-15772.8877913</v>
      </c>
      <c r="HAK1">
        <v>-15772.8877913</v>
      </c>
      <c r="HAL1">
        <v>-15772.8877913</v>
      </c>
      <c r="HAM1">
        <v>-15772.8877913</v>
      </c>
      <c r="HAN1">
        <v>-15772.8877913</v>
      </c>
      <c r="HAO1">
        <v>-15772.8877913</v>
      </c>
      <c r="HAP1">
        <v>-15772.8877913</v>
      </c>
      <c r="HAQ1">
        <v>-15772.8877913</v>
      </c>
      <c r="HAR1">
        <v>-15772.8877913</v>
      </c>
      <c r="HAS1">
        <v>-15772.8877913</v>
      </c>
      <c r="HAT1">
        <v>-15772.8877913</v>
      </c>
      <c r="HAU1">
        <v>-15772.8877913</v>
      </c>
      <c r="HAV1">
        <v>-15772.8877913</v>
      </c>
      <c r="HAW1">
        <v>-15772.8877913</v>
      </c>
      <c r="HAX1">
        <v>-15772.8877913</v>
      </c>
      <c r="HAY1">
        <v>-15772.8877913</v>
      </c>
      <c r="HAZ1">
        <v>-15772.8877913</v>
      </c>
      <c r="HBA1">
        <v>-15772.8877913</v>
      </c>
      <c r="HBB1">
        <v>-15772.8877913</v>
      </c>
      <c r="HBC1">
        <v>-15772.8877913</v>
      </c>
      <c r="HBD1">
        <v>-15772.8877913</v>
      </c>
      <c r="HBE1">
        <v>-15772.8877913</v>
      </c>
      <c r="HBF1">
        <v>-15772.8877913</v>
      </c>
      <c r="HBG1">
        <v>-15772.8877913</v>
      </c>
      <c r="HBH1">
        <v>-15772.8877913</v>
      </c>
      <c r="HBI1">
        <v>-15772.8877913</v>
      </c>
      <c r="HBJ1">
        <v>-15772.8877913</v>
      </c>
      <c r="HBK1">
        <v>-15772.8877913</v>
      </c>
      <c r="HBL1">
        <v>-15772.8877913</v>
      </c>
      <c r="HBM1">
        <v>-15772.8877913</v>
      </c>
      <c r="HBN1">
        <v>-15772.8877913</v>
      </c>
      <c r="HBO1">
        <v>-15772.8877913</v>
      </c>
      <c r="HBP1">
        <v>-15772.8877913</v>
      </c>
      <c r="HBQ1">
        <v>-15772.8877913</v>
      </c>
      <c r="HBR1">
        <v>-15772.8877913</v>
      </c>
      <c r="HBS1">
        <v>-15772.8877913</v>
      </c>
      <c r="HBT1">
        <v>-15772.8877913</v>
      </c>
      <c r="HBU1">
        <v>-15772.8877913</v>
      </c>
      <c r="HBV1">
        <v>-15772.8877913</v>
      </c>
      <c r="HBW1">
        <v>-15772.8877913</v>
      </c>
      <c r="HBX1">
        <v>-15772.8877913</v>
      </c>
      <c r="HBY1">
        <v>-15772.8877913</v>
      </c>
      <c r="HBZ1">
        <v>-15772.8877913</v>
      </c>
      <c r="HCA1">
        <v>-15772.8877913</v>
      </c>
      <c r="HCB1">
        <v>-15772.8877913</v>
      </c>
      <c r="HCC1">
        <v>-15772.8877913</v>
      </c>
      <c r="HCD1">
        <v>-15772.8877913</v>
      </c>
      <c r="HCE1">
        <v>-15772.8877913</v>
      </c>
      <c r="HCF1">
        <v>-15772.8877913</v>
      </c>
      <c r="HCG1">
        <v>-15772.8877913</v>
      </c>
      <c r="HCH1">
        <v>-15772.8877913</v>
      </c>
      <c r="HCI1">
        <v>-15772.8877913</v>
      </c>
      <c r="HCJ1">
        <v>-15772.8877913</v>
      </c>
      <c r="HCK1">
        <v>-15772.8877913</v>
      </c>
      <c r="HCL1">
        <v>-15772.8877913</v>
      </c>
      <c r="HCM1">
        <v>-15772.8877913</v>
      </c>
      <c r="HCN1">
        <v>-15772.8877913</v>
      </c>
      <c r="HCO1">
        <v>-15772.8877913</v>
      </c>
      <c r="HCP1">
        <v>-15772.8877913</v>
      </c>
      <c r="HCQ1">
        <v>-15772.8877913</v>
      </c>
      <c r="HCR1">
        <v>-15772.8877913</v>
      </c>
      <c r="HCS1">
        <v>-15772.8877913</v>
      </c>
      <c r="HCT1">
        <v>-15772.8877913</v>
      </c>
      <c r="HCU1">
        <v>-15772.8877913</v>
      </c>
      <c r="HCV1">
        <v>-15772.8877913</v>
      </c>
      <c r="HCW1">
        <v>-15772.8877913</v>
      </c>
      <c r="HCX1">
        <v>-15772.8877913</v>
      </c>
      <c r="HCY1">
        <v>-15772.8877913</v>
      </c>
      <c r="HCZ1">
        <v>-15772.8877913</v>
      </c>
      <c r="HDA1">
        <v>-15772.8877913</v>
      </c>
      <c r="HDB1">
        <v>-15772.8877913</v>
      </c>
      <c r="HDC1">
        <v>-15772.8877913</v>
      </c>
      <c r="HDD1">
        <v>-15772.8877913</v>
      </c>
      <c r="HDE1">
        <v>-15772.8877913</v>
      </c>
      <c r="HDF1">
        <v>-15772.8877913</v>
      </c>
      <c r="HDG1">
        <v>-15772.8877913</v>
      </c>
      <c r="HDH1">
        <v>-15772.8877913</v>
      </c>
      <c r="HDI1">
        <v>-15772.8877913</v>
      </c>
      <c r="HDJ1">
        <v>-15772.8877913</v>
      </c>
      <c r="HDK1">
        <v>-15772.8877913</v>
      </c>
      <c r="HDL1">
        <v>-15772.8877913</v>
      </c>
      <c r="HDM1">
        <v>-15772.8877913</v>
      </c>
      <c r="HDN1">
        <v>-15772.8877913</v>
      </c>
      <c r="HDO1">
        <v>-15772.8877913</v>
      </c>
      <c r="HDP1">
        <v>-15772.8877913</v>
      </c>
      <c r="HDQ1">
        <v>-15772.8877913</v>
      </c>
      <c r="HDR1">
        <v>-15772.8877913</v>
      </c>
      <c r="HDS1">
        <v>-15772.8877913</v>
      </c>
      <c r="HDT1">
        <v>-15772.8877913</v>
      </c>
      <c r="HDU1">
        <v>-15772.8877913</v>
      </c>
      <c r="HDV1">
        <v>-15772.8877913</v>
      </c>
      <c r="HDW1">
        <v>-15772.8877913</v>
      </c>
      <c r="HDX1">
        <v>-15772.8877913</v>
      </c>
      <c r="HDY1">
        <v>-15772.8877913</v>
      </c>
      <c r="HDZ1">
        <v>-15772.8877913</v>
      </c>
      <c r="HEA1">
        <v>-15772.8877913</v>
      </c>
      <c r="HEB1">
        <v>-15772.8877913</v>
      </c>
      <c r="HEC1">
        <v>-15772.8877913</v>
      </c>
      <c r="HED1">
        <v>-15772.8877913</v>
      </c>
      <c r="HEE1">
        <v>-15772.8877913</v>
      </c>
      <c r="HEF1">
        <v>-15772.8877913</v>
      </c>
      <c r="HEG1">
        <v>-15772.8877913</v>
      </c>
      <c r="HEH1">
        <v>-15772.8877913</v>
      </c>
      <c r="HEI1">
        <v>-15772.8877913</v>
      </c>
      <c r="HEJ1">
        <v>-15772.8877913</v>
      </c>
      <c r="HEK1">
        <v>-15772.8877913</v>
      </c>
      <c r="HEL1">
        <v>-15772.8877913</v>
      </c>
      <c r="HEM1">
        <v>-15772.8877913</v>
      </c>
      <c r="HEN1">
        <v>-15772.8877913</v>
      </c>
      <c r="HEO1">
        <v>-15772.8877913</v>
      </c>
      <c r="HEP1">
        <v>-15772.8877913</v>
      </c>
      <c r="HEQ1">
        <v>-15772.8877913</v>
      </c>
      <c r="HER1">
        <v>-15772.8877913</v>
      </c>
      <c r="HES1">
        <v>-15772.8877913</v>
      </c>
      <c r="HET1">
        <v>-15772.8877913</v>
      </c>
      <c r="HEU1">
        <v>-15772.8877913</v>
      </c>
      <c r="HEV1">
        <v>-15772.8877913</v>
      </c>
      <c r="HEW1">
        <v>-15772.8877913</v>
      </c>
      <c r="HEX1">
        <v>-15772.8877913</v>
      </c>
      <c r="HEY1">
        <v>-15772.8877913</v>
      </c>
      <c r="HEZ1">
        <v>-15772.8877913</v>
      </c>
      <c r="HFA1">
        <v>-15772.8877913</v>
      </c>
      <c r="HFB1">
        <v>-15772.8877913</v>
      </c>
      <c r="HFC1">
        <v>-15772.8877913</v>
      </c>
      <c r="HFD1">
        <v>-15772.8877913</v>
      </c>
      <c r="HFE1">
        <v>-15772.8877913</v>
      </c>
      <c r="HFF1">
        <v>-15772.8877913</v>
      </c>
      <c r="HFG1">
        <v>-15772.8877913</v>
      </c>
      <c r="HFH1">
        <v>-15772.8877913</v>
      </c>
      <c r="HFI1">
        <v>-15772.8877913</v>
      </c>
      <c r="HFJ1">
        <v>-15772.8877913</v>
      </c>
      <c r="HFK1">
        <v>-15772.8877913</v>
      </c>
      <c r="HFL1">
        <v>-15772.8877913</v>
      </c>
      <c r="HFM1">
        <v>-15772.8877913</v>
      </c>
      <c r="HFN1">
        <v>-15772.8877913</v>
      </c>
      <c r="HFO1">
        <v>-15772.8877913</v>
      </c>
      <c r="HFP1">
        <v>-15772.8877913</v>
      </c>
      <c r="HFQ1">
        <v>-15772.8877913</v>
      </c>
      <c r="HFR1">
        <v>-15772.8877913</v>
      </c>
      <c r="HFS1">
        <v>-15772.8877913</v>
      </c>
      <c r="HFT1">
        <v>-15772.8877913</v>
      </c>
      <c r="HFU1">
        <v>-15772.8877913</v>
      </c>
      <c r="HFV1">
        <v>-15772.8877913</v>
      </c>
      <c r="HFW1">
        <v>-15772.8877913</v>
      </c>
      <c r="HFX1">
        <v>-15772.8877913</v>
      </c>
      <c r="HFY1">
        <v>-15772.8877913</v>
      </c>
      <c r="HFZ1">
        <v>-15772.8877913</v>
      </c>
      <c r="HGA1">
        <v>-15772.8877913</v>
      </c>
      <c r="HGB1">
        <v>-15772.8877913</v>
      </c>
      <c r="HGC1">
        <v>-15772.8877913</v>
      </c>
      <c r="HGD1">
        <v>-15772.8877913</v>
      </c>
      <c r="HGE1">
        <v>-15772.8877913</v>
      </c>
      <c r="HGF1">
        <v>-15772.8877913</v>
      </c>
      <c r="HGG1">
        <v>-15772.8877913</v>
      </c>
      <c r="HGH1">
        <v>-15772.8877913</v>
      </c>
      <c r="HGI1">
        <v>-15772.8877913</v>
      </c>
      <c r="HGJ1">
        <v>-15772.8877913</v>
      </c>
      <c r="HGK1">
        <v>-15772.8877913</v>
      </c>
      <c r="HGL1">
        <v>-15772.8877913</v>
      </c>
      <c r="HGM1">
        <v>-15772.8877913</v>
      </c>
      <c r="HGN1">
        <v>-15772.8877913</v>
      </c>
      <c r="HGO1">
        <v>-15772.8877913</v>
      </c>
      <c r="HGP1">
        <v>-15772.8877913</v>
      </c>
      <c r="HGQ1">
        <v>-15772.8877913</v>
      </c>
      <c r="HGR1">
        <v>-15772.8877913</v>
      </c>
      <c r="HGS1">
        <v>-15772.8877913</v>
      </c>
      <c r="HGT1">
        <v>-15772.8877913</v>
      </c>
      <c r="HGU1">
        <v>-15772.8877913</v>
      </c>
      <c r="HGV1">
        <v>-15772.8877913</v>
      </c>
      <c r="HGW1">
        <v>-15772.8877913</v>
      </c>
      <c r="HGX1">
        <v>-15772.8877913</v>
      </c>
      <c r="HGY1">
        <v>-15772.8877913</v>
      </c>
      <c r="HGZ1">
        <v>-15772.8877913</v>
      </c>
      <c r="HHA1">
        <v>-15772.8877913</v>
      </c>
      <c r="HHB1">
        <v>-15772.8877913</v>
      </c>
      <c r="HHC1">
        <v>-15772.8877913</v>
      </c>
      <c r="HHD1">
        <v>-15772.8877913</v>
      </c>
      <c r="HHE1">
        <v>-15772.8877913</v>
      </c>
      <c r="HHF1">
        <v>-15772.8877913</v>
      </c>
      <c r="HHG1">
        <v>-15772.8877913</v>
      </c>
      <c r="HHH1">
        <v>-15772.8877913</v>
      </c>
      <c r="HHI1">
        <v>-15772.8877913</v>
      </c>
      <c r="HHJ1">
        <v>-15772.8877913</v>
      </c>
      <c r="HHK1">
        <v>-15772.8877913</v>
      </c>
      <c r="HHL1">
        <v>-15772.8877913</v>
      </c>
      <c r="HHM1">
        <v>-15772.8877913</v>
      </c>
      <c r="HHN1">
        <v>-15772.8877913</v>
      </c>
      <c r="HHO1">
        <v>-15772.8877913</v>
      </c>
      <c r="HHP1">
        <v>-15772.8877913</v>
      </c>
      <c r="HHQ1">
        <v>-15772.8877913</v>
      </c>
      <c r="HHR1">
        <v>-15772.8877913</v>
      </c>
      <c r="HHS1">
        <v>-15772.8877913</v>
      </c>
      <c r="HHT1">
        <v>-15772.8877913</v>
      </c>
      <c r="HHU1">
        <v>-15772.8877913</v>
      </c>
      <c r="HHV1">
        <v>-15772.8877913</v>
      </c>
      <c r="HHW1">
        <v>-15772.8877913</v>
      </c>
      <c r="HHX1">
        <v>-15772.8877913</v>
      </c>
      <c r="HHY1">
        <v>-15772.8877913</v>
      </c>
      <c r="HHZ1">
        <v>-15772.8877913</v>
      </c>
      <c r="HIA1">
        <v>-15772.8877913</v>
      </c>
      <c r="HIB1">
        <v>-15772.8877913</v>
      </c>
      <c r="HIC1">
        <v>-15772.8877913</v>
      </c>
      <c r="HID1">
        <v>-15772.8877913</v>
      </c>
      <c r="HIE1">
        <v>-15772.8877913</v>
      </c>
      <c r="HIF1">
        <v>-15772.8877913</v>
      </c>
      <c r="HIG1">
        <v>-15772.8877913</v>
      </c>
      <c r="HIH1">
        <v>-15772.8877913</v>
      </c>
      <c r="HII1">
        <v>-15772.8877913</v>
      </c>
      <c r="HIJ1">
        <v>-15772.8877913</v>
      </c>
      <c r="HIK1">
        <v>-15772.8877913</v>
      </c>
      <c r="HIL1">
        <v>-15772.8877913</v>
      </c>
      <c r="HIM1">
        <v>-15772.8877913</v>
      </c>
      <c r="HIN1">
        <v>-15772.8877913</v>
      </c>
      <c r="HIO1">
        <v>-15772.8877913</v>
      </c>
      <c r="HIP1">
        <v>-15772.8877913</v>
      </c>
      <c r="HIQ1">
        <v>-15772.8877913</v>
      </c>
      <c r="HIR1">
        <v>-15772.8877913</v>
      </c>
      <c r="HIS1">
        <v>-15772.8877913</v>
      </c>
      <c r="HIT1">
        <v>-15772.8877913</v>
      </c>
      <c r="HIU1">
        <v>-15772.8877913</v>
      </c>
      <c r="HIV1">
        <v>-15772.8877913</v>
      </c>
      <c r="HIW1">
        <v>-15772.8877913</v>
      </c>
      <c r="HIX1">
        <v>-15772.8877913</v>
      </c>
      <c r="HIY1">
        <v>-15772.8877913</v>
      </c>
      <c r="HIZ1">
        <v>-15772.8877913</v>
      </c>
      <c r="HJA1">
        <v>-15772.8877913</v>
      </c>
      <c r="HJB1">
        <v>-15772.8877913</v>
      </c>
      <c r="HJC1">
        <v>-15772.8877913</v>
      </c>
      <c r="HJD1">
        <v>-15772.8877913</v>
      </c>
      <c r="HJE1">
        <v>-15772.8877913</v>
      </c>
      <c r="HJF1">
        <v>-15772.8877913</v>
      </c>
      <c r="HJG1">
        <v>-15772.8877913</v>
      </c>
      <c r="HJH1">
        <v>-15772.8877913</v>
      </c>
      <c r="HJI1">
        <v>-15772.8877913</v>
      </c>
      <c r="HJJ1">
        <v>-15772.8877913</v>
      </c>
      <c r="HJK1">
        <v>-15772.8877913</v>
      </c>
      <c r="HJL1">
        <v>-15772.8877913</v>
      </c>
      <c r="HJM1">
        <v>-15772.8877913</v>
      </c>
      <c r="HJN1">
        <v>-15772.8877913</v>
      </c>
      <c r="HJO1">
        <v>-15772.8877913</v>
      </c>
      <c r="HJP1">
        <v>-15772.8877913</v>
      </c>
      <c r="HJQ1">
        <v>-15772.8877913</v>
      </c>
      <c r="HJR1">
        <v>-15772.8877913</v>
      </c>
      <c r="HJS1">
        <v>-15772.8877913</v>
      </c>
      <c r="HJT1">
        <v>-15772.8877913</v>
      </c>
      <c r="HJU1">
        <v>-15772.8877913</v>
      </c>
      <c r="HJV1">
        <v>-15772.8877913</v>
      </c>
      <c r="HJW1">
        <v>-15772.8877913</v>
      </c>
      <c r="HJX1">
        <v>-15772.8877913</v>
      </c>
      <c r="HJY1">
        <v>-15772.8877913</v>
      </c>
      <c r="HJZ1">
        <v>-15772.8877913</v>
      </c>
      <c r="HKA1">
        <v>-15772.8877913</v>
      </c>
      <c r="HKB1">
        <v>-15772.8877913</v>
      </c>
      <c r="HKC1">
        <v>-15772.8877913</v>
      </c>
      <c r="HKD1">
        <v>-15772.8877913</v>
      </c>
      <c r="HKE1">
        <v>-15772.8877913</v>
      </c>
      <c r="HKF1">
        <v>-15772.8877913</v>
      </c>
      <c r="HKG1">
        <v>-15772.8877913</v>
      </c>
      <c r="HKH1">
        <v>-15772.8877913</v>
      </c>
      <c r="HKI1">
        <v>-15772.8877913</v>
      </c>
      <c r="HKJ1">
        <v>-15772.8877913</v>
      </c>
      <c r="HKK1">
        <v>-15772.8877913</v>
      </c>
      <c r="HKL1">
        <v>-15772.8877913</v>
      </c>
      <c r="HKM1">
        <v>-15772.8877913</v>
      </c>
      <c r="HKN1">
        <v>-15772.8877913</v>
      </c>
      <c r="HKO1">
        <v>-15772.8877913</v>
      </c>
      <c r="HKP1">
        <v>-15772.8877913</v>
      </c>
      <c r="HKQ1">
        <v>-15772.8877913</v>
      </c>
      <c r="HKR1">
        <v>-15772.8877913</v>
      </c>
      <c r="HKS1">
        <v>-15772.8877913</v>
      </c>
      <c r="HKT1">
        <v>-15772.8877913</v>
      </c>
      <c r="HKU1">
        <v>-15772.8877913</v>
      </c>
      <c r="HKV1">
        <v>-15772.8877913</v>
      </c>
      <c r="HKW1">
        <v>-15772.8877913</v>
      </c>
      <c r="HKX1">
        <v>-15772.8877913</v>
      </c>
      <c r="HKY1">
        <v>-15772.8877913</v>
      </c>
      <c r="HKZ1">
        <v>-15772.8877913</v>
      </c>
      <c r="HLA1">
        <v>-15772.8877913</v>
      </c>
      <c r="HLB1">
        <v>-15772.8877913</v>
      </c>
      <c r="HLC1">
        <v>-15772.8877913</v>
      </c>
      <c r="HLD1">
        <v>-15772.8877913</v>
      </c>
      <c r="HLE1">
        <v>-15772.8877913</v>
      </c>
      <c r="HLF1">
        <v>-15772.8877913</v>
      </c>
      <c r="HLG1">
        <v>-15772.8877913</v>
      </c>
      <c r="HLH1">
        <v>-15772.8877913</v>
      </c>
      <c r="HLI1">
        <v>-15772.8877913</v>
      </c>
      <c r="HLJ1">
        <v>-15772.8877913</v>
      </c>
      <c r="HLK1">
        <v>-15772.8877913</v>
      </c>
      <c r="HLL1">
        <v>-15772.8877913</v>
      </c>
      <c r="HLM1">
        <v>-15772.8877913</v>
      </c>
      <c r="HLN1">
        <v>-15772.8877913</v>
      </c>
      <c r="HLO1">
        <v>-15772.8877913</v>
      </c>
      <c r="HLP1">
        <v>-15772.8877913</v>
      </c>
      <c r="HLQ1">
        <v>-15772.8877913</v>
      </c>
      <c r="HLR1">
        <v>-15772.8877913</v>
      </c>
      <c r="HLS1">
        <v>-15772.8877913</v>
      </c>
      <c r="HLT1">
        <v>-15772.8877913</v>
      </c>
      <c r="HLU1">
        <v>-15772.8877913</v>
      </c>
      <c r="HLV1">
        <v>-15772.8877913</v>
      </c>
      <c r="HLW1">
        <v>-15772.8877913</v>
      </c>
      <c r="HLX1">
        <v>-15772.8877913</v>
      </c>
      <c r="HLY1">
        <v>-15772.8877913</v>
      </c>
      <c r="HLZ1">
        <v>-15772.8877913</v>
      </c>
      <c r="HMA1">
        <v>-15772.8877913</v>
      </c>
      <c r="HMB1">
        <v>-15772.8877913</v>
      </c>
      <c r="HMC1">
        <v>-15772.8877913</v>
      </c>
      <c r="HMD1">
        <v>-15772.8877913</v>
      </c>
      <c r="HME1">
        <v>-15772.8877913</v>
      </c>
      <c r="HMF1">
        <v>-15772.8877913</v>
      </c>
      <c r="HMG1">
        <v>-15772.8877913</v>
      </c>
      <c r="HMH1">
        <v>-15772.8877913</v>
      </c>
      <c r="HMI1">
        <v>-15772.8877913</v>
      </c>
      <c r="HMJ1">
        <v>-15772.8877913</v>
      </c>
      <c r="HMK1">
        <v>-15772.8877913</v>
      </c>
      <c r="HML1">
        <v>-15772.8877913</v>
      </c>
      <c r="HMM1">
        <v>-15772.8877913</v>
      </c>
      <c r="HMN1">
        <v>-15772.8877913</v>
      </c>
      <c r="HMO1">
        <v>-15772.8877913</v>
      </c>
      <c r="HMP1">
        <v>-15772.8877913</v>
      </c>
      <c r="HMQ1">
        <v>-15772.8877913</v>
      </c>
      <c r="HMR1">
        <v>-15772.8877913</v>
      </c>
      <c r="HMS1">
        <v>-15772.8877913</v>
      </c>
      <c r="HMT1">
        <v>-15772.8877913</v>
      </c>
      <c r="HMU1">
        <v>-15772.8877913</v>
      </c>
      <c r="HMV1">
        <v>-15772.8877913</v>
      </c>
      <c r="HMW1">
        <v>-15772.8877913</v>
      </c>
      <c r="HMX1">
        <v>-15772.8877913</v>
      </c>
      <c r="HMY1">
        <v>-15772.8877913</v>
      </c>
      <c r="HMZ1">
        <v>-15772.8877913</v>
      </c>
      <c r="HNA1">
        <v>-15772.8877913</v>
      </c>
      <c r="HNB1">
        <v>-15772.8877913</v>
      </c>
      <c r="HNC1">
        <v>-15772.8877913</v>
      </c>
      <c r="HND1">
        <v>-15772.8877913</v>
      </c>
      <c r="HNE1">
        <v>-15772.8877913</v>
      </c>
      <c r="HNF1">
        <v>-15772.8877913</v>
      </c>
      <c r="HNG1">
        <v>-15772.8877913</v>
      </c>
      <c r="HNH1">
        <v>-15772.8877913</v>
      </c>
      <c r="HNI1">
        <v>-15772.8877913</v>
      </c>
      <c r="HNJ1">
        <v>-15772.8877913</v>
      </c>
      <c r="HNK1">
        <v>-15772.8877913</v>
      </c>
      <c r="HNL1">
        <v>-15772.8877913</v>
      </c>
      <c r="HNM1">
        <v>-15772.8877913</v>
      </c>
      <c r="HNN1">
        <v>-15772.8877913</v>
      </c>
      <c r="HNO1">
        <v>-15772.8877913</v>
      </c>
      <c r="HNP1">
        <v>-15772.8877913</v>
      </c>
      <c r="HNQ1">
        <v>-15772.8877913</v>
      </c>
      <c r="HNR1">
        <v>-15772.8877913</v>
      </c>
      <c r="HNS1">
        <v>-15772.8877913</v>
      </c>
      <c r="HNT1">
        <v>-15772.8877913</v>
      </c>
      <c r="HNU1">
        <v>-15772.8877913</v>
      </c>
      <c r="HNV1">
        <v>-15772.8877913</v>
      </c>
      <c r="HNW1">
        <v>-15772.8877913</v>
      </c>
      <c r="HNX1">
        <v>-15772.8877913</v>
      </c>
      <c r="HNY1">
        <v>-15772.8877913</v>
      </c>
      <c r="HNZ1">
        <v>-15772.8877913</v>
      </c>
      <c r="HOA1">
        <v>-15772.8877913</v>
      </c>
      <c r="HOB1">
        <v>-15772.8877913</v>
      </c>
      <c r="HOC1">
        <v>-15772.8877913</v>
      </c>
      <c r="HOD1">
        <v>-15772.8877913</v>
      </c>
      <c r="HOE1">
        <v>-15772.8877913</v>
      </c>
      <c r="HOF1">
        <v>-15772.8877913</v>
      </c>
      <c r="HOG1">
        <v>-15772.8877913</v>
      </c>
      <c r="HOH1">
        <v>-15772.8877913</v>
      </c>
      <c r="HOI1">
        <v>-15772.8877913</v>
      </c>
      <c r="HOJ1">
        <v>-15772.8877913</v>
      </c>
      <c r="HOK1">
        <v>-15772.8877913</v>
      </c>
      <c r="HOL1">
        <v>-15772.8877913</v>
      </c>
      <c r="HOM1">
        <v>-15772.8877913</v>
      </c>
      <c r="HON1">
        <v>-15772.8877913</v>
      </c>
      <c r="HOO1">
        <v>-15772.8877913</v>
      </c>
      <c r="HOP1">
        <v>-15772.8877913</v>
      </c>
      <c r="HOQ1">
        <v>-15772.8877913</v>
      </c>
      <c r="HOR1">
        <v>-15772.8877913</v>
      </c>
      <c r="HOS1">
        <v>-15772.8877913</v>
      </c>
      <c r="HOT1">
        <v>-15772.8877913</v>
      </c>
      <c r="HOU1">
        <v>-15772.8877913</v>
      </c>
      <c r="HOV1">
        <v>-15772.8877913</v>
      </c>
      <c r="HOW1">
        <v>-15772.8877913</v>
      </c>
      <c r="HOX1">
        <v>-15772.8877913</v>
      </c>
      <c r="HOY1">
        <v>-15772.8877913</v>
      </c>
      <c r="HOZ1">
        <v>-15772.8877913</v>
      </c>
      <c r="HPA1">
        <v>-15772.8877913</v>
      </c>
      <c r="HPB1">
        <v>-15772.8877913</v>
      </c>
      <c r="HPC1">
        <v>-15772.8877913</v>
      </c>
      <c r="HPD1">
        <v>-15772.8877913</v>
      </c>
      <c r="HPE1">
        <v>-15772.8877913</v>
      </c>
      <c r="HPF1">
        <v>-15772.8877913</v>
      </c>
      <c r="HPG1">
        <v>-15772.8877913</v>
      </c>
      <c r="HPH1">
        <v>-15772.8877913</v>
      </c>
      <c r="HPI1">
        <v>-15772.8877913</v>
      </c>
      <c r="HPJ1">
        <v>-15772.8877913</v>
      </c>
      <c r="HPK1">
        <v>-15772.8877913</v>
      </c>
      <c r="HPL1">
        <v>-15772.8877913</v>
      </c>
      <c r="HPM1">
        <v>-15772.8877913</v>
      </c>
      <c r="HPN1">
        <v>-15772.8877913</v>
      </c>
      <c r="HPO1">
        <v>-15772.8877913</v>
      </c>
      <c r="HPP1">
        <v>-15772.8877913</v>
      </c>
      <c r="HPQ1">
        <v>-15772.8877913</v>
      </c>
      <c r="HPR1">
        <v>-15772.8877913</v>
      </c>
      <c r="HPS1">
        <v>-15772.8877913</v>
      </c>
      <c r="HPT1">
        <v>-15772.8877913</v>
      </c>
      <c r="HPU1">
        <v>-15772.8877913</v>
      </c>
      <c r="HPV1">
        <v>-15772.8877913</v>
      </c>
      <c r="HPW1">
        <v>-15772.8877913</v>
      </c>
      <c r="HPX1">
        <v>-15772.8877913</v>
      </c>
      <c r="HPY1">
        <v>-15772.8877913</v>
      </c>
      <c r="HPZ1">
        <v>-15772.8877913</v>
      </c>
      <c r="HQA1">
        <v>-15772.8877913</v>
      </c>
      <c r="HQB1">
        <v>-15772.8877913</v>
      </c>
      <c r="HQC1">
        <v>-15772.8877913</v>
      </c>
      <c r="HQD1">
        <v>-15772.8877913</v>
      </c>
      <c r="HQE1">
        <v>-15772.8877913</v>
      </c>
      <c r="HQF1">
        <v>-15772.8877913</v>
      </c>
      <c r="HQG1">
        <v>-15772.8877913</v>
      </c>
      <c r="HQH1">
        <v>-15772.8877913</v>
      </c>
      <c r="HQI1">
        <v>-15772.8877913</v>
      </c>
      <c r="HQJ1">
        <v>-15772.8877913</v>
      </c>
      <c r="HQK1">
        <v>-15772.8877913</v>
      </c>
      <c r="HQL1">
        <v>-15772.8877913</v>
      </c>
      <c r="HQM1">
        <v>-15772.8877913</v>
      </c>
      <c r="HQN1">
        <v>-15772.8877913</v>
      </c>
      <c r="HQO1">
        <v>-15772.8877913</v>
      </c>
      <c r="HQP1">
        <v>-15772.8877913</v>
      </c>
      <c r="HQQ1">
        <v>-15772.8877913</v>
      </c>
      <c r="HQR1">
        <v>-15772.8877913</v>
      </c>
      <c r="HQS1">
        <v>-15772.8877913</v>
      </c>
      <c r="HQT1">
        <v>-15772.8877913</v>
      </c>
      <c r="HQU1">
        <v>-15772.8877913</v>
      </c>
      <c r="HQV1">
        <v>-15772.8877913</v>
      </c>
      <c r="HQW1">
        <v>-15772.8877913</v>
      </c>
      <c r="HQX1">
        <v>-15772.8877913</v>
      </c>
      <c r="HQY1">
        <v>-15772.8877913</v>
      </c>
      <c r="HQZ1">
        <v>-15772.8877913</v>
      </c>
      <c r="HRA1">
        <v>-15772.8877913</v>
      </c>
      <c r="HRB1">
        <v>-15772.8877913</v>
      </c>
      <c r="HRC1">
        <v>-15772.8877913</v>
      </c>
      <c r="HRD1">
        <v>-15772.8877913</v>
      </c>
      <c r="HRE1">
        <v>-15772.8877913</v>
      </c>
      <c r="HRF1">
        <v>-15772.8877913</v>
      </c>
      <c r="HRG1">
        <v>-15772.8877913</v>
      </c>
      <c r="HRH1">
        <v>-15766.9036206</v>
      </c>
      <c r="HRI1">
        <v>-15766.9036206</v>
      </c>
      <c r="HRJ1">
        <v>-15766.9036206</v>
      </c>
      <c r="HRK1">
        <v>-15766.9036206</v>
      </c>
      <c r="HRL1">
        <v>-15766.9036206</v>
      </c>
      <c r="HRM1">
        <v>-15766.9036206</v>
      </c>
      <c r="HRN1">
        <v>-15766.9036206</v>
      </c>
      <c r="HRO1">
        <v>-15766.9036206</v>
      </c>
      <c r="HRP1">
        <v>-15766.9036206</v>
      </c>
      <c r="HRQ1">
        <v>-15766.9036206</v>
      </c>
      <c r="HRR1">
        <v>-15766.9036206</v>
      </c>
      <c r="HRS1">
        <v>-15766.9036206</v>
      </c>
      <c r="HRT1">
        <v>-15766.9036206</v>
      </c>
      <c r="HRU1">
        <v>-15766.9036206</v>
      </c>
      <c r="HRV1">
        <v>-15766.9036206</v>
      </c>
      <c r="HRW1">
        <v>-15766.9036206</v>
      </c>
      <c r="HRX1">
        <v>-15754.935976999999</v>
      </c>
      <c r="HRY1">
        <v>-15748.952504299999</v>
      </c>
      <c r="HRZ1">
        <v>-15748.952504299999</v>
      </c>
      <c r="HSA1">
        <v>-15748.952504299999</v>
      </c>
      <c r="HSB1">
        <v>-15748.952504299999</v>
      </c>
      <c r="HSC1">
        <v>-15748.952504299999</v>
      </c>
      <c r="HSD1">
        <v>-15748.952504299999</v>
      </c>
      <c r="HSE1">
        <v>-15736.986257500001</v>
      </c>
      <c r="HSF1">
        <v>-15725.020942700001</v>
      </c>
      <c r="HSG1">
        <v>-15719.0386349</v>
      </c>
      <c r="HSH1">
        <v>-15719.0386349</v>
      </c>
      <c r="HSI1">
        <v>-15719.0386349</v>
      </c>
      <c r="HSJ1">
        <v>-15713.0565604</v>
      </c>
      <c r="HSK1">
        <v>-15707.0747192</v>
      </c>
      <c r="HSL1">
        <v>-15689.130596200001</v>
      </c>
      <c r="HSM1">
        <v>-15683.149689</v>
      </c>
      <c r="HSN1">
        <v>-15677.1690155</v>
      </c>
      <c r="HSO1">
        <v>-15671.188575800001</v>
      </c>
      <c r="HSP1">
        <v>-15671.188575800001</v>
      </c>
      <c r="HSQ1">
        <v>-15665.2083699</v>
      </c>
      <c r="HSR1">
        <v>-15647.2691562</v>
      </c>
      <c r="HSS1">
        <v>-15629.3320501</v>
      </c>
      <c r="HST1">
        <v>-15623.3534834</v>
      </c>
      <c r="HSU1">
        <v>-15617.3751512</v>
      </c>
      <c r="HSV1">
        <v>-15611.3970536</v>
      </c>
      <c r="HSW1">
        <v>-15599.441562399999</v>
      </c>
      <c r="HSX1">
        <v>-15581.510086800001</v>
      </c>
      <c r="HSY1">
        <v>-15551.6289961</v>
      </c>
      <c r="HSZ1">
        <v>-15539.6782074</v>
      </c>
      <c r="HTA1">
        <v>-15539.6782074</v>
      </c>
      <c r="HTB1">
        <v>-15527.7283611</v>
      </c>
      <c r="HTC1">
        <v>-15462.0210809</v>
      </c>
      <c r="HTD1">
        <v>-15426.1928085</v>
      </c>
      <c r="HTE1">
        <v>-15426.1928085</v>
      </c>
      <c r="HTF1">
        <v>-15414.2519472</v>
      </c>
      <c r="HTG1">
        <v>-15390.3730729</v>
      </c>
      <c r="HTH1">
        <v>-15378.4350612</v>
      </c>
      <c r="HTI1">
        <v>-15330.6925323</v>
      </c>
      <c r="HTJ1">
        <v>-15312.793016</v>
      </c>
      <c r="HTK1">
        <v>-15312.793016</v>
      </c>
      <c r="HTL1">
        <v>-15300.8611984</v>
      </c>
      <c r="HTM1">
        <v>-15253.1434888</v>
      </c>
      <c r="HTN1">
        <v>-15253.1434888</v>
      </c>
      <c r="HTO1">
        <v>-15241.2164548</v>
      </c>
      <c r="HTP1">
        <v>-15187.5566757</v>
      </c>
      <c r="HTQ1">
        <v>-15187.5566757</v>
      </c>
      <c r="HTR1">
        <v>-15175.634922900001</v>
      </c>
      <c r="HTS1">
        <v>-15145.834752700001</v>
      </c>
      <c r="HTT1">
        <v>-15127.957542</v>
      </c>
      <c r="HTU1">
        <v>-15121.9989542</v>
      </c>
      <c r="HTV1">
        <v>-15098.1670173</v>
      </c>
      <c r="HTW1">
        <v>-15086.2524985</v>
      </c>
      <c r="HTX1">
        <v>-15050.514749600001</v>
      </c>
      <c r="HTY1">
        <v>-15050.514749600001</v>
      </c>
      <c r="HTZ1">
        <v>-15020.739956199999</v>
      </c>
      <c r="HUA1">
        <v>-15020.739956199999</v>
      </c>
      <c r="HUB1">
        <v>-15020.739956199999</v>
      </c>
      <c r="HUC1">
        <v>-15008.831737799999</v>
      </c>
      <c r="HUD1">
        <v>-14979.0654448</v>
      </c>
      <c r="HUE1">
        <v>-14955.2567908</v>
      </c>
      <c r="HUF1">
        <v>-14943.353925699999</v>
      </c>
      <c r="HUG1">
        <v>-14925.501457599999</v>
      </c>
      <c r="HUH1">
        <v>-14895.7522283</v>
      </c>
      <c r="HUI1">
        <v>-14877.905624999999</v>
      </c>
      <c r="HUJ1">
        <v>-14866.0091135</v>
      </c>
      <c r="HUK1">
        <v>-14848.1661841</v>
      </c>
      <c r="HUL1">
        <v>-14776.8165649</v>
      </c>
      <c r="HUM1">
        <v>-14747.098016899999</v>
      </c>
      <c r="HUN1">
        <v>-14747.098016899999</v>
      </c>
      <c r="HUO1">
        <v>-14735.212324300001</v>
      </c>
      <c r="HUP1">
        <v>-14717.3856378</v>
      </c>
      <c r="HUQ1">
        <v>-14711.443903199999</v>
      </c>
      <c r="HUR1">
        <v>-14711.443903199999</v>
      </c>
      <c r="HUS1">
        <v>-14711.443903199999</v>
      </c>
      <c r="HUT1">
        <v>-14711.443903199999</v>
      </c>
      <c r="HUU1">
        <v>-14711.443903199999</v>
      </c>
      <c r="HUV1">
        <v>-14711.443903199999</v>
      </c>
      <c r="HUW1">
        <v>-14711.443903199999</v>
      </c>
      <c r="HUX1">
        <v>-14711.443903199999</v>
      </c>
      <c r="HUY1">
        <v>-14711.443903199999</v>
      </c>
      <c r="HUZ1">
        <v>-14711.443903199999</v>
      </c>
      <c r="HVA1">
        <v>-14663.9189365</v>
      </c>
      <c r="HVB1">
        <v>-14622.347608800001</v>
      </c>
      <c r="HVC1">
        <v>-14610.472322899999</v>
      </c>
      <c r="HVD1">
        <v>-14610.472322899999</v>
      </c>
      <c r="HVE1">
        <v>-14610.472322899999</v>
      </c>
      <c r="HVF1">
        <v>-14610.472322899999</v>
      </c>
      <c r="HVG1">
        <v>-14610.472322899999</v>
      </c>
      <c r="HVH1">
        <v>-14610.472322899999</v>
      </c>
      <c r="HVI1">
        <v>-14610.472322899999</v>
      </c>
      <c r="HVJ1">
        <v>-14610.472322899999</v>
      </c>
      <c r="HVK1">
        <v>-14610.472322899999</v>
      </c>
      <c r="HVL1">
        <v>-14610.472322899999</v>
      </c>
      <c r="HVM1">
        <v>-14610.472322899999</v>
      </c>
      <c r="HVN1">
        <v>-14610.472322899999</v>
      </c>
      <c r="HVO1">
        <v>-14610.472322899999</v>
      </c>
      <c r="HVP1">
        <v>-14610.472322899999</v>
      </c>
      <c r="HVQ1">
        <v>-14610.472322899999</v>
      </c>
      <c r="HVR1">
        <v>-14610.472322899999</v>
      </c>
      <c r="HVS1">
        <v>-14604.535053</v>
      </c>
      <c r="HVT1">
        <v>-14604.535053</v>
      </c>
      <c r="HVU1">
        <v>-14604.535053</v>
      </c>
      <c r="HVV1">
        <v>-14604.535053</v>
      </c>
      <c r="HVW1">
        <v>-14604.535053</v>
      </c>
      <c r="HVX1">
        <v>-14604.535053</v>
      </c>
      <c r="HVY1">
        <v>-14604.535053</v>
      </c>
      <c r="HVZ1">
        <v>-14604.535053</v>
      </c>
      <c r="HWA1">
        <v>-14604.535053</v>
      </c>
      <c r="HWB1">
        <v>-14604.535053</v>
      </c>
      <c r="HWC1">
        <v>-14604.535053</v>
      </c>
      <c r="HWD1">
        <v>-14604.535053</v>
      </c>
      <c r="HWE1">
        <v>-14604.535053</v>
      </c>
      <c r="HWF1">
        <v>-14604.535053</v>
      </c>
      <c r="HWG1">
        <v>-14604.535053</v>
      </c>
      <c r="HWH1">
        <v>-14604.535053</v>
      </c>
      <c r="HWI1">
        <v>-14604.535053</v>
      </c>
      <c r="HWJ1">
        <v>-14604.535053</v>
      </c>
      <c r="HWK1">
        <v>-14604.535053</v>
      </c>
      <c r="HWL1">
        <v>-14604.535053</v>
      </c>
      <c r="HWM1">
        <v>-14604.535053</v>
      </c>
      <c r="HWN1">
        <v>-14604.535053</v>
      </c>
      <c r="HWO1">
        <v>-14604.535053</v>
      </c>
      <c r="HWP1">
        <v>-14604.535053</v>
      </c>
      <c r="HWQ1">
        <v>-14604.535053</v>
      </c>
      <c r="HWR1">
        <v>-14604.535053</v>
      </c>
      <c r="HWS1">
        <v>-14604.535053</v>
      </c>
      <c r="HWT1">
        <v>-14604.535053</v>
      </c>
      <c r="HWU1">
        <v>-14604.535053</v>
      </c>
      <c r="HWV1">
        <v>-14604.535053</v>
      </c>
      <c r="HWW1">
        <v>-14604.535053</v>
      </c>
      <c r="HWX1">
        <v>-14604.535053</v>
      </c>
      <c r="HWY1">
        <v>-14604.535053</v>
      </c>
      <c r="HWZ1">
        <v>-14604.535053</v>
      </c>
      <c r="HXA1">
        <v>-14604.535053</v>
      </c>
      <c r="HXB1">
        <v>-14604.535053</v>
      </c>
      <c r="HXC1">
        <v>-14604.535053</v>
      </c>
      <c r="HXD1">
        <v>-14604.535053</v>
      </c>
      <c r="HXE1">
        <v>-14604.535053</v>
      </c>
      <c r="HXF1">
        <v>-14604.535053</v>
      </c>
      <c r="HXG1">
        <v>-14604.535053</v>
      </c>
      <c r="HXH1">
        <v>-14604.535053</v>
      </c>
      <c r="HXI1">
        <v>-14604.535053</v>
      </c>
      <c r="HXJ1">
        <v>-14604.535053</v>
      </c>
      <c r="HXK1">
        <v>-14604.535053</v>
      </c>
      <c r="HXL1">
        <v>-14604.535053</v>
      </c>
      <c r="HXM1">
        <v>-14604.535053</v>
      </c>
      <c r="HXN1">
        <v>-14604.535053</v>
      </c>
      <c r="HXO1">
        <v>-14604.535053</v>
      </c>
      <c r="HXP1">
        <v>-14604.535053</v>
      </c>
      <c r="HXQ1">
        <v>-14604.535053</v>
      </c>
      <c r="HXR1">
        <v>-14604.535053</v>
      </c>
      <c r="HXS1">
        <v>-14604.535053</v>
      </c>
      <c r="HXT1">
        <v>-14604.535053</v>
      </c>
      <c r="HXU1">
        <v>-14604.535053</v>
      </c>
      <c r="HXV1">
        <v>-14604.535053</v>
      </c>
      <c r="HXW1">
        <v>-14604.535053</v>
      </c>
      <c r="HXX1">
        <v>-14604.535053</v>
      </c>
      <c r="HXY1">
        <v>-14604.535053</v>
      </c>
      <c r="HXZ1">
        <v>-14604.535053</v>
      </c>
      <c r="HYA1">
        <v>-14604.535053</v>
      </c>
      <c r="HYB1">
        <v>-14604.535053</v>
      </c>
      <c r="HYC1">
        <v>-14604.535053</v>
      </c>
      <c r="HYD1">
        <v>-14604.535053</v>
      </c>
      <c r="HYE1">
        <v>-14604.535053</v>
      </c>
      <c r="HYF1">
        <v>-14604.535053</v>
      </c>
      <c r="HYG1">
        <v>-14604.535053</v>
      </c>
      <c r="HYH1">
        <v>-14604.535053</v>
      </c>
      <c r="HYI1">
        <v>-14604.535053</v>
      </c>
      <c r="HYJ1">
        <v>-14586.7247372</v>
      </c>
      <c r="HYK1">
        <v>-14562.981137999999</v>
      </c>
      <c r="HYL1">
        <v>-14562.981137999999</v>
      </c>
      <c r="HYM1">
        <v>-14562.981137999999</v>
      </c>
      <c r="HYN1">
        <v>-14562.981137999999</v>
      </c>
      <c r="HYO1">
        <v>-14562.981137999999</v>
      </c>
      <c r="HYP1">
        <v>-14562.981137999999</v>
      </c>
      <c r="HYQ1">
        <v>-14562.981137999999</v>
      </c>
      <c r="HYR1">
        <v>-14562.981137999999</v>
      </c>
      <c r="HYS1">
        <v>-14509.572645099999</v>
      </c>
      <c r="HYT1">
        <v>-14485.8420417</v>
      </c>
      <c r="HYU1">
        <v>-14479.910017300001</v>
      </c>
      <c r="HYV1">
        <v>-14479.910017300001</v>
      </c>
      <c r="HYW1">
        <v>-14479.910017300001</v>
      </c>
      <c r="HYX1">
        <v>-14479.910017300001</v>
      </c>
      <c r="HYY1">
        <v>-14479.910017300001</v>
      </c>
      <c r="HYZ1">
        <v>-14479.910017300001</v>
      </c>
      <c r="HZA1">
        <v>-14479.910017300001</v>
      </c>
      <c r="HZB1">
        <v>-14479.910017300001</v>
      </c>
      <c r="HZC1">
        <v>-14479.910017300001</v>
      </c>
      <c r="HZD1">
        <v>-14479.910017300001</v>
      </c>
      <c r="HZE1">
        <v>-14479.910017300001</v>
      </c>
      <c r="HZF1">
        <v>-14479.910017300001</v>
      </c>
      <c r="HZG1">
        <v>-14479.910017300001</v>
      </c>
      <c r="HZH1">
        <v>-14414.674320599999</v>
      </c>
      <c r="HZI1">
        <v>-14390.959795999999</v>
      </c>
      <c r="HZJ1">
        <v>-14390.959795999999</v>
      </c>
      <c r="HZK1">
        <v>-14390.959795999999</v>
      </c>
      <c r="HZL1">
        <v>-14390.959795999999</v>
      </c>
      <c r="HZM1">
        <v>-14390.959795999999</v>
      </c>
      <c r="HZN1">
        <v>-14390.959795999999</v>
      </c>
      <c r="HZO1">
        <v>-14390.959795999999</v>
      </c>
      <c r="HZP1">
        <v>-14390.959795999999</v>
      </c>
      <c r="HZQ1">
        <v>-14361.322314200001</v>
      </c>
      <c r="HZR1">
        <v>-14349.469089099999</v>
      </c>
      <c r="HZS1">
        <v>-14349.469089099999</v>
      </c>
      <c r="HZT1">
        <v>-14349.469089099999</v>
      </c>
      <c r="HZU1">
        <v>-14349.469089099999</v>
      </c>
      <c r="HZV1">
        <v>-14349.469089099999</v>
      </c>
      <c r="HZW1">
        <v>-14343.5428557</v>
      </c>
      <c r="HZX1">
        <v>-14343.5428557</v>
      </c>
      <c r="HZY1">
        <v>-14343.5428557</v>
      </c>
      <c r="HZZ1">
        <v>-14343.5428557</v>
      </c>
      <c r="IAA1">
        <v>-14343.5428557</v>
      </c>
      <c r="IAB1">
        <v>-14343.5428557</v>
      </c>
      <c r="IAC1">
        <v>-14343.5428557</v>
      </c>
      <c r="IAD1">
        <v>-14343.5428557</v>
      </c>
      <c r="IAE1">
        <v>-14343.5428557</v>
      </c>
      <c r="IAF1">
        <v>-14343.5428557</v>
      </c>
      <c r="IAG1">
        <v>-14307.990768899999</v>
      </c>
      <c r="IAH1">
        <v>-14302.0663076</v>
      </c>
      <c r="IAI1">
        <v>-14302.0663076</v>
      </c>
      <c r="IAJ1">
        <v>-14302.0663076</v>
      </c>
      <c r="IAK1">
        <v>-14302.0663076</v>
      </c>
      <c r="IAL1">
        <v>-14302.0663076</v>
      </c>
      <c r="IAM1">
        <v>-14302.0663076</v>
      </c>
      <c r="IAN1">
        <v>-14302.0663076</v>
      </c>
      <c r="IAO1">
        <v>-14302.0663076</v>
      </c>
      <c r="IAP1">
        <v>-14302.0663076</v>
      </c>
      <c r="IAQ1">
        <v>-14302.0663076</v>
      </c>
      <c r="IAR1">
        <v>-14302.0663076</v>
      </c>
      <c r="IAS1">
        <v>-14302.0663076</v>
      </c>
      <c r="IAT1">
        <v>-14302.0663076</v>
      </c>
      <c r="IAU1">
        <v>-14302.0663076</v>
      </c>
      <c r="IAV1">
        <v>-14302.0663076</v>
      </c>
      <c r="IAW1">
        <v>-14302.0663076</v>
      </c>
      <c r="IAX1">
        <v>-14302.0663076</v>
      </c>
      <c r="IAY1">
        <v>-14302.0663076</v>
      </c>
      <c r="IAZ1">
        <v>-14302.0663076</v>
      </c>
      <c r="IBA1">
        <v>-14296.142099799999</v>
      </c>
      <c r="IBB1">
        <v>-14296.142099799999</v>
      </c>
      <c r="IBC1">
        <v>-14296.142099799999</v>
      </c>
      <c r="IBD1">
        <v>-14296.142099799999</v>
      </c>
      <c r="IBE1">
        <v>-14284.294445199999</v>
      </c>
      <c r="IBF1">
        <v>-14284.294445199999</v>
      </c>
      <c r="IBG1">
        <v>-14284.294445199999</v>
      </c>
      <c r="IBH1">
        <v>-14284.294445199999</v>
      </c>
      <c r="IBI1">
        <v>-14284.294445199999</v>
      </c>
      <c r="IBJ1">
        <v>-14284.294445199999</v>
      </c>
      <c r="IBK1">
        <v>-14284.294445199999</v>
      </c>
      <c r="IBL1">
        <v>-14284.294445199999</v>
      </c>
      <c r="IBM1">
        <v>-14278.3709985</v>
      </c>
      <c r="IBN1">
        <v>-14278.3709985</v>
      </c>
      <c r="IBO1">
        <v>-14278.3709985</v>
      </c>
      <c r="IBP1">
        <v>-14278.3709985</v>
      </c>
      <c r="IBQ1">
        <v>-14278.3709985</v>
      </c>
      <c r="IBR1">
        <v>-14278.3709985</v>
      </c>
      <c r="IBS1">
        <v>-14278.3709985</v>
      </c>
      <c r="IBT1">
        <v>-14278.3709985</v>
      </c>
      <c r="IBU1">
        <v>-14278.3709985</v>
      </c>
      <c r="IBV1">
        <v>-14278.3709985</v>
      </c>
      <c r="IBW1">
        <v>-14278.3709985</v>
      </c>
      <c r="IBX1">
        <v>-14278.3709985</v>
      </c>
      <c r="IBY1">
        <v>-14278.3709985</v>
      </c>
      <c r="IBZ1">
        <v>-14278.3709985</v>
      </c>
      <c r="ICA1">
        <v>-14278.3709985</v>
      </c>
      <c r="ICB1">
        <v>-14278.3709985</v>
      </c>
      <c r="ICC1">
        <v>-14278.3709985</v>
      </c>
      <c r="ICD1">
        <v>-14278.3709985</v>
      </c>
      <c r="ICE1">
        <v>-14278.3709985</v>
      </c>
      <c r="ICF1">
        <v>-14278.3709985</v>
      </c>
      <c r="ICG1">
        <v>-14278.3709985</v>
      </c>
      <c r="ICH1">
        <v>-14278.3709985</v>
      </c>
      <c r="ICI1">
        <v>-14278.3709985</v>
      </c>
      <c r="ICJ1">
        <v>-14278.3709985</v>
      </c>
      <c r="ICK1">
        <v>-14278.3709985</v>
      </c>
      <c r="ICL1">
        <v>-14278.3709985</v>
      </c>
      <c r="ICM1">
        <v>-14278.3709985</v>
      </c>
      <c r="ICN1">
        <v>-14278.3709985</v>
      </c>
      <c r="ICO1">
        <v>-14278.3709985</v>
      </c>
      <c r="ICP1">
        <v>-14278.3709985</v>
      </c>
      <c r="ICQ1">
        <v>-14278.3709985</v>
      </c>
      <c r="ICR1">
        <v>-14278.3709985</v>
      </c>
      <c r="ICS1">
        <v>-14278.3709985</v>
      </c>
      <c r="ICT1">
        <v>-14278.3709985</v>
      </c>
      <c r="ICU1">
        <v>-14278.3709985</v>
      </c>
      <c r="ICV1">
        <v>-14278.3709985</v>
      </c>
      <c r="ICW1">
        <v>-14278.3709985</v>
      </c>
      <c r="ICX1">
        <v>-14278.3709985</v>
      </c>
      <c r="ICY1">
        <v>-14278.3709985</v>
      </c>
      <c r="ICZ1">
        <v>-14278.3709985</v>
      </c>
      <c r="IDA1">
        <v>-14278.3709985</v>
      </c>
      <c r="IDB1">
        <v>-14278.3709985</v>
      </c>
      <c r="IDC1">
        <v>-14278.3709985</v>
      </c>
      <c r="IDD1">
        <v>-14278.3709985</v>
      </c>
      <c r="IDE1">
        <v>-14266.524867</v>
      </c>
      <c r="IDF1">
        <v>-14266.524867</v>
      </c>
      <c r="IDG1">
        <v>-14266.524867</v>
      </c>
      <c r="IDH1">
        <v>-14266.524867</v>
      </c>
      <c r="IDI1">
        <v>-14266.524867</v>
      </c>
      <c r="IDJ1">
        <v>-14266.524867</v>
      </c>
      <c r="IDK1">
        <v>-14266.524867</v>
      </c>
      <c r="IDL1">
        <v>-14266.524867</v>
      </c>
      <c r="IDM1">
        <v>-14266.524867</v>
      </c>
      <c r="IDN1">
        <v>-14266.524867</v>
      </c>
      <c r="IDO1">
        <v>-14266.524867</v>
      </c>
      <c r="IDP1">
        <v>-14266.524867</v>
      </c>
      <c r="IDQ1">
        <v>-14266.524867</v>
      </c>
      <c r="IDR1">
        <v>-14266.524867</v>
      </c>
      <c r="IDS1">
        <v>-14248.7575757</v>
      </c>
      <c r="IDT1">
        <v>-14248.7575757</v>
      </c>
      <c r="IDU1">
        <v>-14248.7575757</v>
      </c>
      <c r="IDV1">
        <v>-14248.7575757</v>
      </c>
      <c r="IDW1">
        <v>-14248.7575757</v>
      </c>
      <c r="IDX1">
        <v>-14248.7575757</v>
      </c>
      <c r="IDY1">
        <v>-14248.7575757</v>
      </c>
      <c r="IDZ1">
        <v>-14248.7575757</v>
      </c>
      <c r="IEA1">
        <v>-14230.9925736</v>
      </c>
      <c r="IEB1">
        <v>-14213.2298634</v>
      </c>
      <c r="IEC1">
        <v>-14213.2298634</v>
      </c>
      <c r="IED1">
        <v>-14213.2298634</v>
      </c>
      <c r="IEE1">
        <v>-14213.2298634</v>
      </c>
      <c r="IEF1">
        <v>-14213.2298634</v>
      </c>
      <c r="IEG1">
        <v>-14213.2298634</v>
      </c>
      <c r="IEH1">
        <v>-14213.2298634</v>
      </c>
      <c r="IEI1">
        <v>-14213.2298634</v>
      </c>
      <c r="IEJ1">
        <v>-14213.2298634</v>
      </c>
      <c r="IEK1">
        <v>-14213.2298634</v>
      </c>
      <c r="IEL1">
        <v>-14213.2298634</v>
      </c>
      <c r="IEM1">
        <v>-14213.2298634</v>
      </c>
      <c r="IEN1">
        <v>-14213.2298634</v>
      </c>
      <c r="IEO1">
        <v>-14213.2298634</v>
      </c>
      <c r="IEP1">
        <v>-14213.2298634</v>
      </c>
      <c r="IEQ1">
        <v>-14213.2298634</v>
      </c>
      <c r="IER1">
        <v>-14213.2298634</v>
      </c>
      <c r="IES1">
        <v>-14213.2298634</v>
      </c>
      <c r="IET1">
        <v>-14213.2298634</v>
      </c>
      <c r="IEU1">
        <v>-14213.2298634</v>
      </c>
      <c r="IEV1">
        <v>-14213.2298634</v>
      </c>
      <c r="IEW1">
        <v>-14213.2298634</v>
      </c>
      <c r="IEX1">
        <v>-14195.4694475</v>
      </c>
      <c r="IEY1">
        <v>-14195.4694475</v>
      </c>
      <c r="IEZ1">
        <v>-14195.4694475</v>
      </c>
      <c r="IFA1">
        <v>-14195.4694475</v>
      </c>
      <c r="IFB1">
        <v>-14195.4694475</v>
      </c>
      <c r="IFC1">
        <v>-14195.4694475</v>
      </c>
      <c r="IFD1">
        <v>-14195.4694475</v>
      </c>
      <c r="IFE1">
        <v>-14171.792466299999</v>
      </c>
      <c r="IFF1">
        <v>-14171.792466299999</v>
      </c>
      <c r="IFG1">
        <v>-14154.0374137</v>
      </c>
      <c r="IFH1">
        <v>-14154.0374137</v>
      </c>
      <c r="IFI1">
        <v>-14154.0374137</v>
      </c>
      <c r="IFJ1">
        <v>-14154.0374137</v>
      </c>
      <c r="IFK1">
        <v>-14154.0374137</v>
      </c>
      <c r="IFL1">
        <v>-14154.0374137</v>
      </c>
      <c r="IFM1">
        <v>-14154.0374137</v>
      </c>
      <c r="IFN1">
        <v>-14154.0374137</v>
      </c>
      <c r="IFO1">
        <v>-14154.0374137</v>
      </c>
      <c r="IFP1">
        <v>-14154.0374137</v>
      </c>
      <c r="IFQ1">
        <v>-14154.0374137</v>
      </c>
      <c r="IFR1">
        <v>-14154.0374137</v>
      </c>
      <c r="IFS1">
        <v>-14154.0374137</v>
      </c>
      <c r="IFT1">
        <v>-14154.0374137</v>
      </c>
      <c r="IFU1">
        <v>-14154.0374137</v>
      </c>
      <c r="IFV1">
        <v>-14154.0374137</v>
      </c>
      <c r="IFW1">
        <v>-14154.0374137</v>
      </c>
      <c r="IFX1">
        <v>-14154.0374137</v>
      </c>
      <c r="IFY1">
        <v>-14154.0374137</v>
      </c>
      <c r="IFZ1">
        <v>-14154.0374137</v>
      </c>
      <c r="IGA1">
        <v>-14154.0374137</v>
      </c>
      <c r="IGB1">
        <v>-14154.0374137</v>
      </c>
      <c r="IGC1">
        <v>-14154.0374137</v>
      </c>
      <c r="IGD1">
        <v>-14154.0374137</v>
      </c>
      <c r="IGE1">
        <v>-14154.0374137</v>
      </c>
      <c r="IGF1">
        <v>-14154.0374137</v>
      </c>
      <c r="IGG1">
        <v>-14154.0374137</v>
      </c>
      <c r="IGH1">
        <v>-14154.0374137</v>
      </c>
      <c r="IGI1">
        <v>-14154.0374137</v>
      </c>
      <c r="IGJ1">
        <v>-14154.0374137</v>
      </c>
      <c r="IGK1">
        <v>-14154.0374137</v>
      </c>
      <c r="IGL1">
        <v>-14154.0374137</v>
      </c>
      <c r="IGM1">
        <v>-14154.0374137</v>
      </c>
      <c r="IGN1">
        <v>-14154.0374137</v>
      </c>
      <c r="IGO1">
        <v>-14154.0374137</v>
      </c>
      <c r="IGP1">
        <v>-14154.0374137</v>
      </c>
      <c r="IGQ1">
        <v>-14154.0374137</v>
      </c>
      <c r="IGR1">
        <v>-14154.0374137</v>
      </c>
      <c r="IGS1">
        <v>-14154.0374137</v>
      </c>
      <c r="IGT1">
        <v>-14154.0374137</v>
      </c>
      <c r="IGU1">
        <v>-14154.0374137</v>
      </c>
      <c r="IGV1">
        <v>-14154.0374137</v>
      </c>
      <c r="IGW1">
        <v>-14154.0374137</v>
      </c>
      <c r="IGX1">
        <v>-14154.0374137</v>
      </c>
      <c r="IGY1">
        <v>-14154.0374137</v>
      </c>
      <c r="IGZ1">
        <v>-14154.0374137</v>
      </c>
      <c r="IHA1">
        <v>-14154.0374137</v>
      </c>
      <c r="IHB1">
        <v>-14154.0374137</v>
      </c>
      <c r="IHC1">
        <v>-14154.0374137</v>
      </c>
      <c r="IHD1">
        <v>-14154.0374137</v>
      </c>
      <c r="IHE1">
        <v>-14154.0374137</v>
      </c>
      <c r="IHF1">
        <v>-14154.0374137</v>
      </c>
      <c r="IHG1">
        <v>-14154.0374137</v>
      </c>
      <c r="IHH1">
        <v>-14154.0374137</v>
      </c>
      <c r="IHI1">
        <v>-14154.0374137</v>
      </c>
      <c r="IHJ1">
        <v>-14154.0374137</v>
      </c>
      <c r="IHK1">
        <v>-14154.0374137</v>
      </c>
      <c r="IHL1">
        <v>-14154.0374137</v>
      </c>
      <c r="IHM1">
        <v>-14154.0374137</v>
      </c>
      <c r="IHN1">
        <v>-14154.0374137</v>
      </c>
      <c r="IHO1">
        <v>-14154.0374137</v>
      </c>
      <c r="IHP1">
        <v>-14154.0374137</v>
      </c>
      <c r="IHQ1">
        <v>-14154.0374137</v>
      </c>
      <c r="IHR1">
        <v>-14154.0374137</v>
      </c>
      <c r="IHS1">
        <v>-14154.0374137</v>
      </c>
      <c r="IHT1">
        <v>-14154.0374137</v>
      </c>
      <c r="IHU1">
        <v>-14154.0374137</v>
      </c>
      <c r="IHV1">
        <v>-14154.0374137</v>
      </c>
      <c r="IHW1">
        <v>-14154.0374137</v>
      </c>
      <c r="IHX1">
        <v>-14154.0374137</v>
      </c>
      <c r="IHY1">
        <v>-14154.0374137</v>
      </c>
      <c r="IHZ1">
        <v>-14154.0374137</v>
      </c>
      <c r="IIA1">
        <v>-14154.0374137</v>
      </c>
      <c r="IIB1">
        <v>-14154.0374137</v>
      </c>
      <c r="IIC1">
        <v>-14154.0374137</v>
      </c>
      <c r="IID1">
        <v>-14154.0374137</v>
      </c>
      <c r="IIE1">
        <v>-14154.0374137</v>
      </c>
      <c r="IIF1">
        <v>-14154.0374137</v>
      </c>
      <c r="IIG1">
        <v>-14154.0374137</v>
      </c>
      <c r="IIH1">
        <v>-14154.0374137</v>
      </c>
      <c r="III1">
        <v>-14154.0374137</v>
      </c>
      <c r="IIJ1">
        <v>-14154.0374137</v>
      </c>
      <c r="IIK1">
        <v>-14154.0374137</v>
      </c>
      <c r="IIL1">
        <v>-14154.0374137</v>
      </c>
      <c r="IIM1">
        <v>-14154.0374137</v>
      </c>
      <c r="IIN1">
        <v>-14154.0374137</v>
      </c>
      <c r="IIO1">
        <v>-14154.0374137</v>
      </c>
      <c r="IIP1">
        <v>-14154.0374137</v>
      </c>
      <c r="IIQ1">
        <v>-14154.0374137</v>
      </c>
      <c r="IIR1">
        <v>-14154.0374137</v>
      </c>
      <c r="IIS1">
        <v>-14154.0374137</v>
      </c>
      <c r="IIT1">
        <v>-14154.0374137</v>
      </c>
      <c r="IIU1">
        <v>-14154.0374137</v>
      </c>
      <c r="IIV1">
        <v>-14154.0374137</v>
      </c>
      <c r="IIW1">
        <v>-14154.0374137</v>
      </c>
      <c r="IIX1">
        <v>-14154.0374137</v>
      </c>
      <c r="IIY1">
        <v>-14124.450778099999</v>
      </c>
      <c r="IIZ1">
        <v>-14124.450778099999</v>
      </c>
      <c r="IJA1">
        <v>-14124.450778099999</v>
      </c>
      <c r="IJB1">
        <v>-14124.450778099999</v>
      </c>
      <c r="IJC1">
        <v>-14124.450778099999</v>
      </c>
      <c r="IJD1">
        <v>-14124.450778099999</v>
      </c>
      <c r="IJE1">
        <v>-14124.450778099999</v>
      </c>
      <c r="IJF1">
        <v>-14124.450778099999</v>
      </c>
      <c r="IJG1">
        <v>-14124.450778099999</v>
      </c>
      <c r="IJH1">
        <v>-14124.450778099999</v>
      </c>
      <c r="IJI1">
        <v>-14124.450778099999</v>
      </c>
      <c r="IJJ1">
        <v>-14124.450778099999</v>
      </c>
      <c r="IJK1">
        <v>-14124.450778099999</v>
      </c>
      <c r="IJL1">
        <v>-14124.450778099999</v>
      </c>
      <c r="IJM1">
        <v>-14124.450778099999</v>
      </c>
      <c r="IJN1">
        <v>-14124.450778099999</v>
      </c>
      <c r="IJO1">
        <v>-14124.450778099999</v>
      </c>
      <c r="IJP1">
        <v>-14124.450778099999</v>
      </c>
      <c r="IJQ1">
        <v>-14124.450778099999</v>
      </c>
      <c r="IJR1">
        <v>-14124.450778099999</v>
      </c>
      <c r="IJS1">
        <v>-14124.450778099999</v>
      </c>
      <c r="IJT1">
        <v>-14124.450778099999</v>
      </c>
      <c r="IJU1">
        <v>-14124.450778099999</v>
      </c>
      <c r="IJV1">
        <v>-14124.450778099999</v>
      </c>
      <c r="IJW1">
        <v>-14012.080109799999</v>
      </c>
      <c r="IJX1">
        <v>-14012.080109799999</v>
      </c>
      <c r="IJY1">
        <v>-14012.080109799999</v>
      </c>
      <c r="IJZ1">
        <v>-14012.080109799999</v>
      </c>
      <c r="IKA1">
        <v>-14012.080109799999</v>
      </c>
      <c r="IKB1">
        <v>-14012.080109799999</v>
      </c>
      <c r="IKC1">
        <v>-14012.080109799999</v>
      </c>
      <c r="IKD1">
        <v>-14012.080109799999</v>
      </c>
      <c r="IKE1">
        <v>-14012.080109799999</v>
      </c>
      <c r="IKF1">
        <v>-14012.080109799999</v>
      </c>
      <c r="IKG1">
        <v>-14012.080109799999</v>
      </c>
      <c r="IKH1">
        <v>-14012.080109799999</v>
      </c>
      <c r="IKI1">
        <v>-14012.080109799999</v>
      </c>
      <c r="IKJ1">
        <v>-14012.080109799999</v>
      </c>
      <c r="IKK1">
        <v>-14012.080109799999</v>
      </c>
      <c r="IKL1">
        <v>-14012.080109799999</v>
      </c>
      <c r="IKM1">
        <v>-13675.5299402</v>
      </c>
      <c r="IKN1">
        <v>-13646.0486108</v>
      </c>
      <c r="IKO1">
        <v>-13492.852478999999</v>
      </c>
      <c r="IKP1">
        <v>-13492.852478999999</v>
      </c>
      <c r="IKQ1">
        <v>-13492.852478999999</v>
      </c>
      <c r="IKR1">
        <v>-13492.852478999999</v>
      </c>
      <c r="IKS1">
        <v>-13492.852478999999</v>
      </c>
      <c r="IKT1">
        <v>-13492.852478999999</v>
      </c>
      <c r="IKU1">
        <v>-13492.852478999999</v>
      </c>
      <c r="IKV1">
        <v>-13492.852478999999</v>
      </c>
      <c r="IKW1">
        <v>-13492.852478999999</v>
      </c>
      <c r="IKX1">
        <v>-13492.852478999999</v>
      </c>
      <c r="IKY1">
        <v>-13492.852478999999</v>
      </c>
      <c r="IKZ1">
        <v>-13492.852478999999</v>
      </c>
      <c r="ILA1">
        <v>-13492.852478999999</v>
      </c>
      <c r="ILB1">
        <v>-13492.852478999999</v>
      </c>
      <c r="ILC1">
        <v>-13492.852478999999</v>
      </c>
      <c r="ILD1">
        <v>-13492.852478999999</v>
      </c>
      <c r="ILE1">
        <v>-13492.852478999999</v>
      </c>
      <c r="ILF1">
        <v>-13481.075611599999</v>
      </c>
      <c r="ILG1">
        <v>-13463.412313999999</v>
      </c>
      <c r="ILH1">
        <v>-13457.525082800001</v>
      </c>
      <c r="ILI1">
        <v>-13433.978834400001</v>
      </c>
      <c r="ILJ1">
        <v>-13433.978834400001</v>
      </c>
      <c r="ILK1">
        <v>-13433.978834400001</v>
      </c>
      <c r="ILL1">
        <v>-13433.978834400001</v>
      </c>
      <c r="ILM1">
        <v>-13433.978834400001</v>
      </c>
      <c r="ILN1">
        <v>-13433.978834400001</v>
      </c>
      <c r="ILO1">
        <v>-13433.978834400001</v>
      </c>
      <c r="ILP1">
        <v>-13433.978834400001</v>
      </c>
      <c r="ILQ1">
        <v>-13433.978834400001</v>
      </c>
      <c r="ILR1">
        <v>-13433.978834400001</v>
      </c>
      <c r="ILS1">
        <v>-13433.978834400001</v>
      </c>
      <c r="ILT1">
        <v>-13433.978834400001</v>
      </c>
      <c r="ILU1">
        <v>-13433.978834400001</v>
      </c>
      <c r="ILV1">
        <v>-13433.978834400001</v>
      </c>
      <c r="ILW1">
        <v>-13433.978834400001</v>
      </c>
      <c r="ILX1">
        <v>-13433.978834400001</v>
      </c>
      <c r="ILY1">
        <v>-13433.978834400001</v>
      </c>
      <c r="ILZ1">
        <v>-13433.978834400001</v>
      </c>
      <c r="IMA1">
        <v>-13433.978834400001</v>
      </c>
      <c r="IMB1">
        <v>-13433.978834400001</v>
      </c>
      <c r="IMC1">
        <v>-13433.978834400001</v>
      </c>
      <c r="IMD1">
        <v>-13433.978834400001</v>
      </c>
      <c r="IME1">
        <v>-13433.978834400001</v>
      </c>
      <c r="IMF1">
        <v>-13433.978834400001</v>
      </c>
      <c r="IMG1">
        <v>-13433.978834400001</v>
      </c>
      <c r="IMH1">
        <v>-13433.978834400001</v>
      </c>
      <c r="IMI1">
        <v>-13433.978834400001</v>
      </c>
      <c r="IMJ1">
        <v>-13433.978834400001</v>
      </c>
      <c r="IMK1">
        <v>-13433.978834400001</v>
      </c>
      <c r="IML1">
        <v>-13433.978834400001</v>
      </c>
      <c r="IMM1">
        <v>-13433.978834400001</v>
      </c>
      <c r="IMN1">
        <v>-13433.978834400001</v>
      </c>
      <c r="IMO1">
        <v>-13433.978834400001</v>
      </c>
      <c r="IMP1">
        <v>-13433.978834400001</v>
      </c>
      <c r="IMQ1">
        <v>-13433.978834400001</v>
      </c>
      <c r="IMR1">
        <v>-13433.978834400001</v>
      </c>
      <c r="IMS1">
        <v>-13433.978834400001</v>
      </c>
      <c r="IMT1">
        <v>-13433.978834400001</v>
      </c>
      <c r="IMU1">
        <v>-13433.978834400001</v>
      </c>
      <c r="IMV1">
        <v>-13433.978834400001</v>
      </c>
      <c r="IMW1">
        <v>-13428.0929419</v>
      </c>
      <c r="IMX1">
        <v>-13428.0929419</v>
      </c>
      <c r="IMY1">
        <v>-13428.0929419</v>
      </c>
      <c r="IMZ1">
        <v>-13428.0929419</v>
      </c>
      <c r="INA1">
        <v>-13428.0929419</v>
      </c>
      <c r="INB1">
        <v>-13428.0929419</v>
      </c>
      <c r="INC1">
        <v>-13428.0929419</v>
      </c>
      <c r="IND1">
        <v>-13428.0929419</v>
      </c>
      <c r="INE1">
        <v>-13428.0929419</v>
      </c>
      <c r="INF1">
        <v>-13428.0929419</v>
      </c>
      <c r="ING1">
        <v>-13428.0929419</v>
      </c>
      <c r="INH1">
        <v>-13428.0929419</v>
      </c>
      <c r="INI1">
        <v>-13428.0929419</v>
      </c>
      <c r="INJ1">
        <v>-13428.0929419</v>
      </c>
      <c r="INK1">
        <v>-13428.0929419</v>
      </c>
      <c r="INL1">
        <v>-13428.0929419</v>
      </c>
      <c r="INM1">
        <v>-13428.0929419</v>
      </c>
      <c r="INN1">
        <v>-13428.0929419</v>
      </c>
      <c r="INO1">
        <v>-13428.0929419</v>
      </c>
      <c r="INP1">
        <v>-13428.0929419</v>
      </c>
      <c r="INQ1">
        <v>-13428.0929419</v>
      </c>
      <c r="INR1">
        <v>-13428.0929419</v>
      </c>
      <c r="INS1">
        <v>-13428.0929419</v>
      </c>
      <c r="INT1">
        <v>-13428.0929419</v>
      </c>
      <c r="INU1">
        <v>-13428.0929419</v>
      </c>
      <c r="INV1">
        <v>-13428.0929419</v>
      </c>
      <c r="INW1">
        <v>-13428.0929419</v>
      </c>
      <c r="INX1">
        <v>-13428.0929419</v>
      </c>
      <c r="INY1">
        <v>-13428.0929419</v>
      </c>
      <c r="INZ1">
        <v>-13428.0929419</v>
      </c>
      <c r="IOA1">
        <v>-13428.0929419</v>
      </c>
      <c r="IOB1">
        <v>-13428.0929419</v>
      </c>
      <c r="IOC1">
        <v>-13428.0929419</v>
      </c>
      <c r="IOD1">
        <v>-13428.0929419</v>
      </c>
      <c r="IOE1">
        <v>-13428.0929419</v>
      </c>
      <c r="IOF1">
        <v>-13428.0929419</v>
      </c>
      <c r="IOG1">
        <v>-13428.0929419</v>
      </c>
      <c r="IOH1">
        <v>-13428.0929419</v>
      </c>
      <c r="IOI1">
        <v>-13428.0929419</v>
      </c>
      <c r="IOJ1">
        <v>-13428.0929419</v>
      </c>
      <c r="IOK1">
        <v>-13428.0929419</v>
      </c>
      <c r="IOL1">
        <v>-13428.0929419</v>
      </c>
      <c r="IOM1">
        <v>-13428.0929419</v>
      </c>
      <c r="ION1">
        <v>-13428.0929419</v>
      </c>
      <c r="IOO1">
        <v>-13428.0929419</v>
      </c>
      <c r="IOP1">
        <v>-13428.0929419</v>
      </c>
      <c r="IOQ1">
        <v>-13428.0929419</v>
      </c>
      <c r="IOR1">
        <v>-13428.0929419</v>
      </c>
      <c r="IOS1">
        <v>-13404.552053199999</v>
      </c>
      <c r="IOT1">
        <v>-13386.899205</v>
      </c>
      <c r="IOU1">
        <v>-13386.899205</v>
      </c>
      <c r="IOV1">
        <v>-13363.365837400001</v>
      </c>
      <c r="IOW1">
        <v>-13363.365837400001</v>
      </c>
      <c r="IOX1">
        <v>-13363.365837400001</v>
      </c>
      <c r="IOY1">
        <v>-13363.365837400001</v>
      </c>
      <c r="IOZ1">
        <v>-13363.365837400001</v>
      </c>
      <c r="IPA1">
        <v>-13363.365837400001</v>
      </c>
      <c r="IPB1">
        <v>-13363.365837400001</v>
      </c>
      <c r="IPC1">
        <v>-13363.365837400001</v>
      </c>
      <c r="IPD1">
        <v>-13363.365837400001</v>
      </c>
      <c r="IPE1">
        <v>-13363.365837400001</v>
      </c>
      <c r="IPF1">
        <v>-13239.886474200001</v>
      </c>
      <c r="IPG1">
        <v>-13222.2563126</v>
      </c>
      <c r="IPH1">
        <v>-13222.2563126</v>
      </c>
      <c r="IPI1">
        <v>-13222.2563126</v>
      </c>
      <c r="IPJ1">
        <v>-13222.2563126</v>
      </c>
      <c r="IPK1">
        <v>-13222.2563126</v>
      </c>
      <c r="IPL1">
        <v>-13222.2563126</v>
      </c>
      <c r="IPM1">
        <v>-13222.2563126</v>
      </c>
      <c r="IPN1">
        <v>-13163.506785</v>
      </c>
      <c r="IPO1">
        <v>-13145.887241099999</v>
      </c>
      <c r="IPP1">
        <v>-13122.39834</v>
      </c>
      <c r="IPQ1">
        <v>-13122.39834</v>
      </c>
      <c r="IPR1">
        <v>-13122.39834</v>
      </c>
      <c r="IPS1">
        <v>-13122.39834</v>
      </c>
      <c r="IPT1">
        <v>-13122.39834</v>
      </c>
      <c r="IPU1">
        <v>-13122.39834</v>
      </c>
      <c r="IPV1">
        <v>-13122.39834</v>
      </c>
      <c r="IPW1">
        <v>-13122.39834</v>
      </c>
      <c r="IPX1">
        <v>-13122.39834</v>
      </c>
      <c r="IPY1">
        <v>-13122.39834</v>
      </c>
      <c r="IPZ1">
        <v>-13122.39834</v>
      </c>
      <c r="IQA1">
        <v>-13122.39834</v>
      </c>
      <c r="IQB1">
        <v>-13122.39834</v>
      </c>
      <c r="IQC1">
        <v>-13122.39834</v>
      </c>
      <c r="IQD1">
        <v>-13122.39834</v>
      </c>
      <c r="IQE1">
        <v>-13122.39834</v>
      </c>
      <c r="IQF1">
        <v>-13122.39834</v>
      </c>
      <c r="IQG1">
        <v>-13122.39834</v>
      </c>
      <c r="IQH1">
        <v>-13116.526798299999</v>
      </c>
      <c r="IQI1">
        <v>-13104.784535999999</v>
      </c>
      <c r="IQJ1">
        <v>-13098.9138155</v>
      </c>
      <c r="IQK1">
        <v>-13098.9138155</v>
      </c>
      <c r="IQL1">
        <v>-13098.9138155</v>
      </c>
      <c r="IQM1">
        <v>-13098.9138155</v>
      </c>
      <c r="IQN1">
        <v>-13098.9138155</v>
      </c>
      <c r="IQO1">
        <v>-13098.9138155</v>
      </c>
      <c r="IQP1">
        <v>-13098.9138155</v>
      </c>
      <c r="IQQ1">
        <v>-13098.9138155</v>
      </c>
      <c r="IQR1">
        <v>-13098.9138155</v>
      </c>
      <c r="IQS1">
        <v>-13098.9138155</v>
      </c>
      <c r="IQT1">
        <v>-13098.9138155</v>
      </c>
      <c r="IQU1">
        <v>-13098.9138155</v>
      </c>
      <c r="IQV1">
        <v>-13098.9138155</v>
      </c>
      <c r="IQW1">
        <v>-13093.0433691</v>
      </c>
      <c r="IQX1">
        <v>-13087.1731967</v>
      </c>
      <c r="IQY1">
        <v>-13081.303298500001</v>
      </c>
      <c r="IQZ1">
        <v>-13081.303298500001</v>
      </c>
      <c r="IRA1">
        <v>-13081.303298500001</v>
      </c>
      <c r="IRB1">
        <v>-13081.303298500001</v>
      </c>
      <c r="IRC1">
        <v>-13081.303298500001</v>
      </c>
      <c r="IRD1">
        <v>-13081.303298500001</v>
      </c>
      <c r="IRE1">
        <v>-13081.303298500001</v>
      </c>
      <c r="IRF1">
        <v>-13081.303298500001</v>
      </c>
      <c r="IRG1">
        <v>-13081.303298500001</v>
      </c>
      <c r="IRH1">
        <v>-13081.303298500001</v>
      </c>
      <c r="IRI1">
        <v>-13081.303298500001</v>
      </c>
      <c r="IRJ1">
        <v>-13081.303298500001</v>
      </c>
      <c r="IRK1">
        <v>-13081.303298500001</v>
      </c>
      <c r="IRL1">
        <v>-13081.303298500001</v>
      </c>
      <c r="IRM1">
        <v>-13081.303298500001</v>
      </c>
      <c r="IRN1">
        <v>-13081.303298500001</v>
      </c>
      <c r="IRO1">
        <v>-13081.303298500001</v>
      </c>
      <c r="IRP1">
        <v>-13075.433674600001</v>
      </c>
      <c r="IRQ1">
        <v>-13063.6952501</v>
      </c>
      <c r="IRR1">
        <v>-13063.6952501</v>
      </c>
      <c r="IRS1">
        <v>-13063.6952501</v>
      </c>
      <c r="IRT1">
        <v>-13063.6952501</v>
      </c>
      <c r="IRU1">
        <v>-13063.6952501</v>
      </c>
      <c r="IRV1">
        <v>-13063.6952501</v>
      </c>
      <c r="IRW1">
        <v>-13063.6952501</v>
      </c>
      <c r="IRX1">
        <v>-13063.6952501</v>
      </c>
      <c r="IRY1">
        <v>-13063.6952501</v>
      </c>
      <c r="IRZ1">
        <v>-13063.6952501</v>
      </c>
      <c r="ISA1">
        <v>-13063.6952501</v>
      </c>
      <c r="ISB1">
        <v>-13063.6952501</v>
      </c>
      <c r="ISC1">
        <v>-13046.089673300001</v>
      </c>
      <c r="ISD1">
        <v>-13040.221697499999</v>
      </c>
      <c r="ISE1">
        <v>-13040.221697499999</v>
      </c>
      <c r="ISF1">
        <v>-13040.221697499999</v>
      </c>
      <c r="ISG1">
        <v>-13040.221697499999</v>
      </c>
      <c r="ISH1">
        <v>-13040.221697499999</v>
      </c>
      <c r="ISI1">
        <v>-13040.221697499999</v>
      </c>
      <c r="ISJ1">
        <v>-13040.221697499999</v>
      </c>
      <c r="ISK1">
        <v>-13040.221697499999</v>
      </c>
      <c r="ISL1">
        <v>-13022.619420700001</v>
      </c>
      <c r="ISM1">
        <v>-13016.7525458</v>
      </c>
      <c r="ISN1">
        <v>-13016.7525458</v>
      </c>
      <c r="ISO1">
        <v>-13010.885946300001</v>
      </c>
      <c r="ISP1">
        <v>-13010.885946300001</v>
      </c>
      <c r="ISQ1">
        <v>-13010.885946300001</v>
      </c>
      <c r="ISR1">
        <v>-13010.885946300001</v>
      </c>
      <c r="ISS1">
        <v>-13010.885946300001</v>
      </c>
      <c r="IST1">
        <v>-13010.885946300001</v>
      </c>
      <c r="ISU1">
        <v>-13010.885946300001</v>
      </c>
      <c r="ISV1">
        <v>-13010.885946300001</v>
      </c>
      <c r="ISW1">
        <v>-13010.885946300001</v>
      </c>
      <c r="ISX1">
        <v>-13010.885946300001</v>
      </c>
      <c r="ISY1">
        <v>-13010.885946300001</v>
      </c>
      <c r="ISZ1">
        <v>-13010.885946300001</v>
      </c>
      <c r="ITA1">
        <v>-13010.885946300001</v>
      </c>
      <c r="ITB1">
        <v>-13005.0196225</v>
      </c>
      <c r="ITC1">
        <v>-13005.0196225</v>
      </c>
      <c r="ITD1">
        <v>-13005.0196225</v>
      </c>
      <c r="ITE1">
        <v>-13005.0196225</v>
      </c>
      <c r="ITF1">
        <v>-13005.0196225</v>
      </c>
      <c r="ITG1">
        <v>-13005.0196225</v>
      </c>
      <c r="ITH1">
        <v>-13005.0196225</v>
      </c>
      <c r="ITI1">
        <v>-13005.0196225</v>
      </c>
      <c r="ITJ1">
        <v>-13005.0196225</v>
      </c>
      <c r="ITK1">
        <v>-13005.0196225</v>
      </c>
      <c r="ITL1">
        <v>-13005.0196225</v>
      </c>
      <c r="ITM1">
        <v>-13005.0196225</v>
      </c>
      <c r="ITN1">
        <v>-13005.0196225</v>
      </c>
      <c r="ITO1">
        <v>-13005.0196225</v>
      </c>
      <c r="ITP1">
        <v>-13005.0196225</v>
      </c>
      <c r="ITQ1">
        <v>-13005.0196225</v>
      </c>
      <c r="ITR1">
        <v>-13005.0196225</v>
      </c>
      <c r="ITS1">
        <v>-13005.0196225</v>
      </c>
      <c r="ITT1">
        <v>-13005.0196225</v>
      </c>
      <c r="ITU1">
        <v>-13005.0196225</v>
      </c>
      <c r="ITV1">
        <v>-13005.0196225</v>
      </c>
      <c r="ITW1">
        <v>-12993.287802000001</v>
      </c>
      <c r="ITX1">
        <v>-12993.287802000001</v>
      </c>
      <c r="ITY1">
        <v>-12993.287802000001</v>
      </c>
      <c r="ITZ1">
        <v>-12993.287802000001</v>
      </c>
      <c r="IUA1">
        <v>-12993.287802000001</v>
      </c>
      <c r="IUB1">
        <v>-12993.287802000001</v>
      </c>
      <c r="IUC1">
        <v>-12993.287802000001</v>
      </c>
      <c r="IUD1">
        <v>-12993.287802000001</v>
      </c>
      <c r="IUE1">
        <v>-12993.287802000001</v>
      </c>
      <c r="IUF1">
        <v>-12993.287802000001</v>
      </c>
      <c r="IUG1">
        <v>-12993.287802000001</v>
      </c>
      <c r="IUH1">
        <v>-12993.287802000001</v>
      </c>
      <c r="IUI1">
        <v>-12993.287802000001</v>
      </c>
      <c r="IUJ1">
        <v>-12993.287802000001</v>
      </c>
      <c r="IUK1">
        <v>-12993.287802000001</v>
      </c>
      <c r="IUL1">
        <v>-12993.287802000001</v>
      </c>
      <c r="IUM1">
        <v>-12993.287802000001</v>
      </c>
      <c r="IUN1">
        <v>-12993.287802000001</v>
      </c>
      <c r="IUO1">
        <v>-12993.287802000001</v>
      </c>
      <c r="IUP1">
        <v>-12993.287802000001</v>
      </c>
      <c r="IUQ1">
        <v>-12993.287802000001</v>
      </c>
      <c r="IUR1">
        <v>-12993.287802000001</v>
      </c>
      <c r="IUS1">
        <v>-12993.287802000001</v>
      </c>
      <c r="IUT1">
        <v>-12993.287802000001</v>
      </c>
      <c r="IUU1">
        <v>-12993.287802000001</v>
      </c>
      <c r="IUV1">
        <v>-12993.287802000001</v>
      </c>
      <c r="IUW1">
        <v>-12993.287802000001</v>
      </c>
      <c r="IUX1">
        <v>-12993.287802000001</v>
      </c>
      <c r="IUY1">
        <v>-12993.287802000001</v>
      </c>
      <c r="IUZ1">
        <v>-12993.287802000001</v>
      </c>
      <c r="IVA1">
        <v>-12993.287802000001</v>
      </c>
      <c r="IVB1">
        <v>-12993.287802000001</v>
      </c>
      <c r="IVC1">
        <v>-12993.287802000001</v>
      </c>
      <c r="IVD1">
        <v>-12993.287802000001</v>
      </c>
      <c r="IVE1">
        <v>-12993.287802000001</v>
      </c>
      <c r="IVF1">
        <v>-12993.287802000001</v>
      </c>
      <c r="IVG1">
        <v>-12993.287802000001</v>
      </c>
      <c r="IVH1">
        <v>-12993.287802000001</v>
      </c>
      <c r="IVI1">
        <v>-12993.287802000001</v>
      </c>
      <c r="IVJ1">
        <v>-12993.287802000001</v>
      </c>
      <c r="IVK1">
        <v>-12993.287802000001</v>
      </c>
      <c r="IVL1">
        <v>-12993.287802000001</v>
      </c>
      <c r="IVM1">
        <v>-12993.287802000001</v>
      </c>
      <c r="IVN1">
        <v>-12993.287802000001</v>
      </c>
      <c r="IVO1">
        <v>-12993.287802000001</v>
      </c>
      <c r="IVP1">
        <v>-12993.287802000001</v>
      </c>
      <c r="IVQ1">
        <v>-12993.287802000001</v>
      </c>
      <c r="IVR1">
        <v>-12993.287802000001</v>
      </c>
      <c r="IVS1">
        <v>-12993.287802000001</v>
      </c>
      <c r="IVT1">
        <v>-12993.287802000001</v>
      </c>
      <c r="IVU1">
        <v>-12993.287802000001</v>
      </c>
      <c r="IVV1">
        <v>-12993.287802000001</v>
      </c>
      <c r="IVW1">
        <v>-12993.287802000001</v>
      </c>
      <c r="IVX1">
        <v>-12993.287802000001</v>
      </c>
      <c r="IVY1">
        <v>-12993.287802000001</v>
      </c>
      <c r="IVZ1">
        <v>-12993.287802000001</v>
      </c>
      <c r="IWA1">
        <v>-12993.287802000001</v>
      </c>
      <c r="IWB1">
        <v>-12993.287802000001</v>
      </c>
      <c r="IWC1">
        <v>-12993.287802000001</v>
      </c>
      <c r="IWD1">
        <v>-12993.287802000001</v>
      </c>
      <c r="IWE1">
        <v>-12993.287802000001</v>
      </c>
      <c r="IWF1">
        <v>-12993.287802000001</v>
      </c>
      <c r="IWG1">
        <v>-12993.287802000001</v>
      </c>
      <c r="IWH1">
        <v>-12993.287802000001</v>
      </c>
      <c r="IWI1">
        <v>-12993.287802000001</v>
      </c>
      <c r="IWJ1">
        <v>-12993.287802000001</v>
      </c>
      <c r="IWK1">
        <v>-12993.287802000001</v>
      </c>
      <c r="IWL1">
        <v>-12993.287802000001</v>
      </c>
      <c r="IWM1">
        <v>-12993.287802000001</v>
      </c>
      <c r="IWN1">
        <v>-12993.287802000001</v>
      </c>
      <c r="IWO1">
        <v>-12993.287802000001</v>
      </c>
      <c r="IWP1">
        <v>-12993.287802000001</v>
      </c>
      <c r="IWQ1">
        <v>-12993.287802000001</v>
      </c>
      <c r="IWR1">
        <v>-12993.287802000001</v>
      </c>
      <c r="IWS1">
        <v>-12993.287802000001</v>
      </c>
      <c r="IWT1">
        <v>-12993.287802000001</v>
      </c>
      <c r="IWU1">
        <v>-12993.287802000001</v>
      </c>
      <c r="IWV1">
        <v>-12993.287802000001</v>
      </c>
      <c r="IWW1">
        <v>-12993.287802000001</v>
      </c>
      <c r="IWX1">
        <v>-12993.287802000001</v>
      </c>
      <c r="IWY1">
        <v>-12993.287802000001</v>
      </c>
      <c r="IWZ1">
        <v>-12993.287802000001</v>
      </c>
      <c r="IXA1">
        <v>-12993.287802000001</v>
      </c>
      <c r="IXB1">
        <v>-12993.287802000001</v>
      </c>
      <c r="IXC1">
        <v>-12993.287802000001</v>
      </c>
      <c r="IXD1">
        <v>-12993.287802000001</v>
      </c>
      <c r="IXE1">
        <v>-12993.287802000001</v>
      </c>
      <c r="IXF1">
        <v>-12993.287802000001</v>
      </c>
      <c r="IXG1">
        <v>-12993.287802000001</v>
      </c>
      <c r="IXH1">
        <v>-12993.287802000001</v>
      </c>
      <c r="IXI1">
        <v>-12993.287802000001</v>
      </c>
      <c r="IXJ1">
        <v>-12993.287802000001</v>
      </c>
      <c r="IXK1">
        <v>-12993.287802000001</v>
      </c>
      <c r="IXL1">
        <v>-12993.287802000001</v>
      </c>
      <c r="IXM1">
        <v>-12993.287802000001</v>
      </c>
      <c r="IXN1">
        <v>-12993.287802000001</v>
      </c>
      <c r="IXO1">
        <v>-12993.287802000001</v>
      </c>
      <c r="IXP1">
        <v>-12993.287802000001</v>
      </c>
      <c r="IXQ1">
        <v>-12993.287802000001</v>
      </c>
      <c r="IXR1">
        <v>-12993.287802000001</v>
      </c>
      <c r="IXS1">
        <v>-12993.287802000001</v>
      </c>
      <c r="IXT1">
        <v>-12993.287802000001</v>
      </c>
      <c r="IXU1">
        <v>-12993.287802000001</v>
      </c>
      <c r="IXV1">
        <v>-12993.287802000001</v>
      </c>
      <c r="IXW1">
        <v>-12993.287802000001</v>
      </c>
      <c r="IXX1">
        <v>-12993.287802000001</v>
      </c>
      <c r="IXY1">
        <v>-12993.287802000001</v>
      </c>
      <c r="IXZ1">
        <v>-12993.287802000001</v>
      </c>
      <c r="IYA1">
        <v>-12993.287802000001</v>
      </c>
      <c r="IYB1">
        <v>-12993.287802000001</v>
      </c>
      <c r="IYC1">
        <v>-12993.287802000001</v>
      </c>
      <c r="IYD1">
        <v>-12993.287802000001</v>
      </c>
      <c r="IYE1">
        <v>-12993.287802000001</v>
      </c>
      <c r="IYF1">
        <v>-12993.287802000001</v>
      </c>
      <c r="IYG1">
        <v>-12993.287802000001</v>
      </c>
      <c r="IYH1">
        <v>-12993.287802000001</v>
      </c>
      <c r="IYI1">
        <v>-12993.287802000001</v>
      </c>
      <c r="IYJ1">
        <v>-12993.287802000001</v>
      </c>
      <c r="IYK1">
        <v>-12993.287802000001</v>
      </c>
      <c r="IYL1">
        <v>-12993.287802000001</v>
      </c>
      <c r="IYM1">
        <v>-12993.287802000001</v>
      </c>
      <c r="IYN1">
        <v>-12993.287802000001</v>
      </c>
      <c r="IYO1">
        <v>-12993.287802000001</v>
      </c>
      <c r="IYP1">
        <v>-12993.287802000001</v>
      </c>
      <c r="IYQ1">
        <v>-12993.287802000001</v>
      </c>
      <c r="IYR1">
        <v>-12993.287802000001</v>
      </c>
      <c r="IYS1">
        <v>-12993.287802000001</v>
      </c>
      <c r="IYT1">
        <v>-12993.287802000001</v>
      </c>
      <c r="IYU1">
        <v>-12993.287802000001</v>
      </c>
      <c r="IYV1">
        <v>-12993.287802000001</v>
      </c>
      <c r="IYW1">
        <v>-12993.287802000001</v>
      </c>
      <c r="IYX1">
        <v>-12993.287802000001</v>
      </c>
      <c r="IYY1">
        <v>-12993.287802000001</v>
      </c>
      <c r="IYZ1">
        <v>-12993.287802000001</v>
      </c>
      <c r="IZA1">
        <v>-12993.287802000001</v>
      </c>
      <c r="IZB1">
        <v>-12993.287802000001</v>
      </c>
      <c r="IZC1">
        <v>-12993.287802000001</v>
      </c>
      <c r="IZD1">
        <v>-12993.287802000001</v>
      </c>
      <c r="IZE1">
        <v>-12993.287802000001</v>
      </c>
      <c r="IZF1">
        <v>-12993.287802000001</v>
      </c>
      <c r="IZG1">
        <v>-12993.287802000001</v>
      </c>
      <c r="IZH1">
        <v>-12993.287802000001</v>
      </c>
      <c r="IZI1">
        <v>-12993.287802000001</v>
      </c>
      <c r="IZJ1">
        <v>-12993.287802000001</v>
      </c>
      <c r="IZK1">
        <v>-12993.287802000001</v>
      </c>
      <c r="IZL1">
        <v>-12993.287802000001</v>
      </c>
      <c r="IZM1">
        <v>-12993.287802000001</v>
      </c>
      <c r="IZN1">
        <v>-12993.287802000001</v>
      </c>
      <c r="IZO1">
        <v>-12993.287802000001</v>
      </c>
      <c r="IZP1">
        <v>-12993.287802000001</v>
      </c>
      <c r="IZQ1">
        <v>-12993.287802000001</v>
      </c>
      <c r="IZR1">
        <v>-12993.287802000001</v>
      </c>
      <c r="IZS1">
        <v>-12993.287802000001</v>
      </c>
      <c r="IZT1">
        <v>-12993.287802000001</v>
      </c>
      <c r="IZU1">
        <v>-12993.287802000001</v>
      </c>
      <c r="IZV1">
        <v>-12993.287802000001</v>
      </c>
      <c r="IZW1">
        <v>-12993.287802000001</v>
      </c>
      <c r="IZX1">
        <v>-12993.287802000001</v>
      </c>
      <c r="IZY1">
        <v>-12993.287802000001</v>
      </c>
      <c r="IZZ1">
        <v>-12993.287802000001</v>
      </c>
      <c r="JAA1">
        <v>-12993.287802000001</v>
      </c>
      <c r="JAB1">
        <v>-12993.287802000001</v>
      </c>
      <c r="JAC1">
        <v>-12993.287802000001</v>
      </c>
      <c r="JAD1">
        <v>-12993.287802000001</v>
      </c>
      <c r="JAE1">
        <v>-12993.287802000001</v>
      </c>
      <c r="JAF1">
        <v>-12993.287802000001</v>
      </c>
      <c r="JAG1">
        <v>-12993.287802000001</v>
      </c>
      <c r="JAH1">
        <v>-12993.287802000001</v>
      </c>
      <c r="JAI1">
        <v>-12993.287802000001</v>
      </c>
      <c r="JAJ1">
        <v>-12993.287802000001</v>
      </c>
      <c r="JAK1">
        <v>-12993.287802000001</v>
      </c>
      <c r="JAL1">
        <v>-12993.287802000001</v>
      </c>
      <c r="JAM1">
        <v>-12993.287802000001</v>
      </c>
      <c r="JAN1">
        <v>-12993.287802000001</v>
      </c>
      <c r="JAO1">
        <v>-12993.287802000001</v>
      </c>
      <c r="JAP1">
        <v>-12993.287802000001</v>
      </c>
      <c r="JAQ1">
        <v>-12993.287802000001</v>
      </c>
      <c r="JAR1">
        <v>-12993.287802000001</v>
      </c>
      <c r="JAS1">
        <v>-12993.287802000001</v>
      </c>
      <c r="JAT1">
        <v>-12993.287802000001</v>
      </c>
      <c r="JAU1">
        <v>-12993.287802000001</v>
      </c>
      <c r="JAV1">
        <v>-12993.287802000001</v>
      </c>
      <c r="JAW1">
        <v>-12993.287802000001</v>
      </c>
      <c r="JAX1">
        <v>-12993.287802000001</v>
      </c>
      <c r="JAY1">
        <v>-12993.287802000001</v>
      </c>
      <c r="JAZ1">
        <v>-12993.287802000001</v>
      </c>
      <c r="JBA1">
        <v>-12993.287802000001</v>
      </c>
      <c r="JBB1">
        <v>-12993.287802000001</v>
      </c>
      <c r="JBC1">
        <v>-12993.287802000001</v>
      </c>
      <c r="JBD1">
        <v>-12993.287802000001</v>
      </c>
      <c r="JBE1">
        <v>-12993.287802000001</v>
      </c>
      <c r="JBF1">
        <v>-12993.287802000001</v>
      </c>
      <c r="JBG1">
        <v>-12993.287802000001</v>
      </c>
      <c r="JBH1">
        <v>-12993.287802000001</v>
      </c>
      <c r="JBI1">
        <v>-12993.287802000001</v>
      </c>
      <c r="JBJ1">
        <v>-12993.287802000001</v>
      </c>
      <c r="JBK1">
        <v>-12993.287802000001</v>
      </c>
      <c r="JBL1">
        <v>-12993.287802000001</v>
      </c>
      <c r="JBM1">
        <v>-12993.287802000001</v>
      </c>
      <c r="JBN1">
        <v>-12993.287802000001</v>
      </c>
      <c r="JBO1">
        <v>-12993.287802000001</v>
      </c>
      <c r="JBP1">
        <v>-12993.287802000001</v>
      </c>
      <c r="JBQ1">
        <v>-12993.287802000001</v>
      </c>
      <c r="JBR1">
        <v>-12993.287802000001</v>
      </c>
      <c r="JBS1">
        <v>-12993.287802000001</v>
      </c>
      <c r="JBT1">
        <v>-12993.287802000001</v>
      </c>
      <c r="JBU1">
        <v>-12993.287802000001</v>
      </c>
      <c r="JBV1">
        <v>-12993.287802000001</v>
      </c>
      <c r="JBW1">
        <v>-12993.287802000001</v>
      </c>
      <c r="JBX1">
        <v>-12993.287802000001</v>
      </c>
      <c r="JBY1">
        <v>-12993.287802000001</v>
      </c>
      <c r="JBZ1">
        <v>-12993.287802000001</v>
      </c>
      <c r="JCA1">
        <v>-12993.287802000001</v>
      </c>
      <c r="JCB1">
        <v>-12993.287802000001</v>
      </c>
      <c r="JCC1">
        <v>-12993.287802000001</v>
      </c>
      <c r="JCD1">
        <v>-12993.287802000001</v>
      </c>
      <c r="JCE1">
        <v>-12993.287802000001</v>
      </c>
      <c r="JCF1">
        <v>-12993.287802000001</v>
      </c>
      <c r="JCG1">
        <v>-12993.287802000001</v>
      </c>
      <c r="JCH1">
        <v>-12993.287802000001</v>
      </c>
      <c r="JCI1">
        <v>-12993.287802000001</v>
      </c>
      <c r="JCJ1">
        <v>-12993.287802000001</v>
      </c>
      <c r="JCK1">
        <v>-12993.287802000001</v>
      </c>
      <c r="JCL1">
        <v>-12993.287802000001</v>
      </c>
      <c r="JCM1">
        <v>-12993.287802000001</v>
      </c>
      <c r="JCN1">
        <v>-12993.287802000001</v>
      </c>
      <c r="JCO1">
        <v>-12993.287802000001</v>
      </c>
      <c r="JCP1">
        <v>-12928.782542499999</v>
      </c>
      <c r="JCQ1">
        <v>-12928.782542499999</v>
      </c>
      <c r="JCR1">
        <v>-12928.782542499999</v>
      </c>
      <c r="JCS1">
        <v>-12928.782542499999</v>
      </c>
      <c r="JCT1">
        <v>-12928.782542499999</v>
      </c>
      <c r="JCU1">
        <v>-12928.782542499999</v>
      </c>
      <c r="JCV1">
        <v>-12928.782542499999</v>
      </c>
      <c r="JCW1">
        <v>-12928.782542499999</v>
      </c>
      <c r="JCX1">
        <v>-12928.782542499999</v>
      </c>
      <c r="JCY1">
        <v>-12928.782542499999</v>
      </c>
      <c r="JCZ1">
        <v>-12928.782542499999</v>
      </c>
      <c r="JDA1">
        <v>-12928.782542499999</v>
      </c>
      <c r="JDB1">
        <v>-12758.884356099999</v>
      </c>
      <c r="JDC1">
        <v>-12753.0299882</v>
      </c>
      <c r="JDD1">
        <v>-12717.9096752</v>
      </c>
      <c r="JDE1">
        <v>-12717.9096752</v>
      </c>
      <c r="JDF1">
        <v>-12717.9096752</v>
      </c>
      <c r="JDG1">
        <v>-12717.9096752</v>
      </c>
      <c r="JDH1">
        <v>-12717.9096752</v>
      </c>
      <c r="JDI1">
        <v>-12717.9096752</v>
      </c>
      <c r="JDJ1">
        <v>-12717.9096752</v>
      </c>
      <c r="JDK1">
        <v>-12717.9096752</v>
      </c>
      <c r="JDL1">
        <v>-12717.9096752</v>
      </c>
      <c r="JDM1">
        <v>-12717.9096752</v>
      </c>
      <c r="JDN1">
        <v>-12717.9096752</v>
      </c>
      <c r="JDO1">
        <v>-12717.9096752</v>
      </c>
      <c r="JDP1">
        <v>-12717.9096752</v>
      </c>
      <c r="JDQ1">
        <v>-12717.9096752</v>
      </c>
      <c r="JDR1">
        <v>-12717.9096752</v>
      </c>
      <c r="JDS1">
        <v>-12712.057273300001</v>
      </c>
      <c r="JDT1">
        <v>-12688.650479600001</v>
      </c>
      <c r="JDU1">
        <v>-12682.7994853</v>
      </c>
      <c r="JDV1">
        <v>-12682.7994853</v>
      </c>
      <c r="JDW1">
        <v>-12682.7994853</v>
      </c>
      <c r="JDX1">
        <v>-12682.7994853</v>
      </c>
      <c r="JDY1">
        <v>-12682.7994853</v>
      </c>
      <c r="JDZ1">
        <v>-12682.7994853</v>
      </c>
      <c r="JEA1">
        <v>-12682.7994853</v>
      </c>
      <c r="JEB1">
        <v>-12682.7994853</v>
      </c>
      <c r="JEC1">
        <v>-12682.7994853</v>
      </c>
      <c r="JED1">
        <v>-12682.7994853</v>
      </c>
      <c r="JEE1">
        <v>-12682.7994853</v>
      </c>
      <c r="JEF1">
        <v>-12682.7994853</v>
      </c>
      <c r="JEG1">
        <v>-12682.7994853</v>
      </c>
      <c r="JEH1">
        <v>-12682.7994853</v>
      </c>
      <c r="JEI1">
        <v>-12682.7994853</v>
      </c>
      <c r="JEJ1">
        <v>-12682.7994853</v>
      </c>
      <c r="JEK1">
        <v>-12682.7994853</v>
      </c>
      <c r="JEL1">
        <v>-12682.7994853</v>
      </c>
      <c r="JEM1">
        <v>-12659.398328200001</v>
      </c>
      <c r="JEN1">
        <v>-12641.8504245</v>
      </c>
      <c r="JEO1">
        <v>-12641.8504245</v>
      </c>
      <c r="JEP1">
        <v>-12641.8504245</v>
      </c>
      <c r="JEQ1">
        <v>-12641.8504245</v>
      </c>
      <c r="JER1">
        <v>-12641.8504245</v>
      </c>
      <c r="JES1">
        <v>-12641.8504245</v>
      </c>
      <c r="JET1">
        <v>-12641.8504245</v>
      </c>
      <c r="JEU1">
        <v>-12641.8504245</v>
      </c>
      <c r="JEV1">
        <v>-12641.8504245</v>
      </c>
      <c r="JEW1">
        <v>-12641.8504245</v>
      </c>
      <c r="JEX1">
        <v>-12641.8504245</v>
      </c>
      <c r="JEY1">
        <v>-12641.8504245</v>
      </c>
      <c r="JEZ1">
        <v>-12641.8504245</v>
      </c>
      <c r="JFA1">
        <v>-12641.8504245</v>
      </c>
      <c r="JFB1">
        <v>-12641.8504245</v>
      </c>
      <c r="JFC1">
        <v>-12641.8504245</v>
      </c>
      <c r="JFD1">
        <v>-12641.8504245</v>
      </c>
      <c r="JFE1">
        <v>-12641.8504245</v>
      </c>
      <c r="JFF1">
        <v>-12641.8504245</v>
      </c>
      <c r="JFG1">
        <v>-12641.8504245</v>
      </c>
      <c r="JFH1">
        <v>-12641.8504245</v>
      </c>
      <c r="JFI1">
        <v>-12641.8504245</v>
      </c>
      <c r="JFJ1">
        <v>-12641.8504245</v>
      </c>
      <c r="JFK1">
        <v>-12641.8504245</v>
      </c>
      <c r="JFL1">
        <v>-12641.8504245</v>
      </c>
      <c r="JFM1">
        <v>-12641.8504245</v>
      </c>
      <c r="JFN1">
        <v>-12641.8504245</v>
      </c>
      <c r="JFO1">
        <v>-12641.8504245</v>
      </c>
      <c r="JFP1">
        <v>-12641.8504245</v>
      </c>
      <c r="JFQ1">
        <v>-12641.8504245</v>
      </c>
      <c r="JFR1">
        <v>-12641.8504245</v>
      </c>
      <c r="JFS1">
        <v>-12641.8504245</v>
      </c>
      <c r="JFT1">
        <v>-12641.8504245</v>
      </c>
      <c r="JFU1">
        <v>-12641.8504245</v>
      </c>
      <c r="JFV1">
        <v>-12641.8504245</v>
      </c>
      <c r="JFW1">
        <v>-12641.8504245</v>
      </c>
      <c r="JFX1">
        <v>-12641.8504245</v>
      </c>
      <c r="JFY1">
        <v>-12641.8504245</v>
      </c>
      <c r="JFZ1">
        <v>-12641.8504245</v>
      </c>
      <c r="JGA1">
        <v>-12641.8504245</v>
      </c>
      <c r="JGB1">
        <v>-12641.8504245</v>
      </c>
      <c r="JGC1">
        <v>-12641.8504245</v>
      </c>
      <c r="JGD1">
        <v>-12641.8504245</v>
      </c>
      <c r="JGE1">
        <v>-12641.8504245</v>
      </c>
      <c r="JGF1">
        <v>-12641.8504245</v>
      </c>
      <c r="JGG1">
        <v>-12641.8504245</v>
      </c>
      <c r="JGH1">
        <v>-12641.8504245</v>
      </c>
      <c r="JGI1">
        <v>-12641.8504245</v>
      </c>
      <c r="JGJ1">
        <v>-12641.8504245</v>
      </c>
      <c r="JGK1">
        <v>-12641.8504245</v>
      </c>
      <c r="JGL1">
        <v>-12641.8504245</v>
      </c>
      <c r="JGM1">
        <v>-12641.8504245</v>
      </c>
      <c r="JGN1">
        <v>-12641.8504245</v>
      </c>
      <c r="JGO1">
        <v>-12641.8504245</v>
      </c>
      <c r="JGP1">
        <v>-12641.8504245</v>
      </c>
      <c r="JGQ1">
        <v>-12641.8504245</v>
      </c>
      <c r="JGR1">
        <v>-12641.8504245</v>
      </c>
      <c r="JGS1">
        <v>-12641.8504245</v>
      </c>
      <c r="JGT1">
        <v>-12641.8504245</v>
      </c>
      <c r="JGU1">
        <v>-12641.8504245</v>
      </c>
      <c r="JGV1">
        <v>-12641.8504245</v>
      </c>
      <c r="JGW1">
        <v>-12641.8504245</v>
      </c>
      <c r="JGX1">
        <v>-12641.8504245</v>
      </c>
      <c r="JGY1">
        <v>-12641.8504245</v>
      </c>
      <c r="JGZ1">
        <v>-12641.8504245</v>
      </c>
      <c r="JHA1">
        <v>-12641.8504245</v>
      </c>
      <c r="JHB1">
        <v>-12641.8504245</v>
      </c>
      <c r="JHC1">
        <v>-12641.8504245</v>
      </c>
      <c r="JHD1">
        <v>-12641.8504245</v>
      </c>
      <c r="JHE1">
        <v>-12641.8504245</v>
      </c>
      <c r="JHF1">
        <v>-12641.8504245</v>
      </c>
      <c r="JHG1">
        <v>-12641.8504245</v>
      </c>
      <c r="JHH1">
        <v>-12641.8504245</v>
      </c>
      <c r="JHI1">
        <v>-12641.8504245</v>
      </c>
      <c r="JHJ1">
        <v>-12641.8504245</v>
      </c>
      <c r="JHK1">
        <v>-12641.8504245</v>
      </c>
      <c r="JHL1">
        <v>-12641.8504245</v>
      </c>
      <c r="JHM1">
        <v>-12641.8504245</v>
      </c>
      <c r="JHN1">
        <v>-12641.8504245</v>
      </c>
      <c r="JHO1">
        <v>-12641.8504245</v>
      </c>
      <c r="JHP1">
        <v>-12641.8504245</v>
      </c>
      <c r="JHQ1">
        <v>-12641.8504245</v>
      </c>
      <c r="JHR1">
        <v>-12641.8504245</v>
      </c>
      <c r="JHS1">
        <v>-12641.8504245</v>
      </c>
      <c r="JHT1">
        <v>-12641.8504245</v>
      </c>
      <c r="JHU1">
        <v>-12641.8504245</v>
      </c>
      <c r="JHV1">
        <v>-12641.8504245</v>
      </c>
      <c r="JHW1">
        <v>-12641.8504245</v>
      </c>
      <c r="JHX1">
        <v>-12641.8504245</v>
      </c>
      <c r="JHY1">
        <v>-12641.8504245</v>
      </c>
      <c r="JHZ1">
        <v>-12641.8504245</v>
      </c>
      <c r="JIA1">
        <v>-12641.8504245</v>
      </c>
      <c r="JIB1">
        <v>-12641.8504245</v>
      </c>
      <c r="JIC1">
        <v>-12641.8504245</v>
      </c>
      <c r="JID1">
        <v>-12641.8504245</v>
      </c>
      <c r="JIE1">
        <v>-12641.8504245</v>
      </c>
      <c r="JIF1">
        <v>-12641.8504245</v>
      </c>
      <c r="JIG1">
        <v>-12641.8504245</v>
      </c>
      <c r="JIH1">
        <v>-12641.8504245</v>
      </c>
      <c r="JII1">
        <v>-12641.8504245</v>
      </c>
      <c r="JIJ1">
        <v>-12641.8504245</v>
      </c>
      <c r="JIK1">
        <v>-12641.8504245</v>
      </c>
      <c r="JIL1">
        <v>-12641.8504245</v>
      </c>
      <c r="JIM1">
        <v>-12641.8504245</v>
      </c>
      <c r="JIN1">
        <v>-12641.8504245</v>
      </c>
      <c r="JIO1">
        <v>-12641.8504245</v>
      </c>
      <c r="JIP1">
        <v>-12641.8504245</v>
      </c>
      <c r="JIQ1">
        <v>-12641.8504245</v>
      </c>
      <c r="JIR1">
        <v>-12641.8504245</v>
      </c>
      <c r="JIS1">
        <v>-12641.8504245</v>
      </c>
      <c r="JIT1">
        <v>-12641.8504245</v>
      </c>
      <c r="JIU1">
        <v>-12641.8504245</v>
      </c>
      <c r="JIV1">
        <v>-12641.8504245</v>
      </c>
      <c r="JIW1">
        <v>-12641.8504245</v>
      </c>
      <c r="JIX1">
        <v>-12641.8504245</v>
      </c>
      <c r="JIY1">
        <v>-12641.8504245</v>
      </c>
      <c r="JIZ1">
        <v>-12641.8504245</v>
      </c>
      <c r="JJA1">
        <v>-12641.8504245</v>
      </c>
      <c r="JJB1">
        <v>-12641.8504245</v>
      </c>
      <c r="JJC1">
        <v>-12641.8504245</v>
      </c>
      <c r="JJD1">
        <v>-12641.8504245</v>
      </c>
      <c r="JJE1">
        <v>-12641.8504245</v>
      </c>
      <c r="JJF1">
        <v>-12641.8504245</v>
      </c>
      <c r="JJG1">
        <v>-12641.8504245</v>
      </c>
      <c r="JJH1">
        <v>-12641.8504245</v>
      </c>
      <c r="JJI1">
        <v>-12641.8504245</v>
      </c>
      <c r="JJJ1">
        <v>-12641.8504245</v>
      </c>
      <c r="JJK1">
        <v>-12641.8504245</v>
      </c>
      <c r="JJL1">
        <v>-12641.8504245</v>
      </c>
      <c r="JJM1">
        <v>-12641.8504245</v>
      </c>
      <c r="JJN1">
        <v>-12641.8504245</v>
      </c>
      <c r="JJO1">
        <v>-12641.8504245</v>
      </c>
      <c r="JJP1">
        <v>-12641.8504245</v>
      </c>
      <c r="JJQ1">
        <v>-12641.8504245</v>
      </c>
      <c r="JJR1">
        <v>-12641.8504245</v>
      </c>
      <c r="JJS1">
        <v>-12641.8504245</v>
      </c>
      <c r="JJT1">
        <v>-12641.8504245</v>
      </c>
      <c r="JJU1">
        <v>-12641.8504245</v>
      </c>
      <c r="JJV1">
        <v>-12641.8504245</v>
      </c>
      <c r="JJW1">
        <v>-12641.8504245</v>
      </c>
      <c r="JJX1">
        <v>-12641.8504245</v>
      </c>
      <c r="JJY1">
        <v>-12641.8504245</v>
      </c>
      <c r="JJZ1">
        <v>-12641.8504245</v>
      </c>
      <c r="JKA1">
        <v>-12641.8504245</v>
      </c>
      <c r="JKB1">
        <v>-12641.8504245</v>
      </c>
      <c r="JKC1">
        <v>-12641.8504245</v>
      </c>
      <c r="JKD1">
        <v>-12641.8504245</v>
      </c>
      <c r="JKE1">
        <v>-12641.8504245</v>
      </c>
      <c r="JKF1">
        <v>-12641.8504245</v>
      </c>
      <c r="JKG1">
        <v>-12641.8504245</v>
      </c>
      <c r="JKH1">
        <v>-12641.8504245</v>
      </c>
      <c r="JKI1">
        <v>-12641.8504245</v>
      </c>
      <c r="JKJ1">
        <v>-12641.8504245</v>
      </c>
      <c r="JKK1">
        <v>-12641.8504245</v>
      </c>
      <c r="JKL1">
        <v>-12641.8504245</v>
      </c>
      <c r="JKM1">
        <v>-12641.8504245</v>
      </c>
      <c r="JKN1">
        <v>-12641.8504245</v>
      </c>
      <c r="JKO1">
        <v>-12641.8504245</v>
      </c>
      <c r="JKP1">
        <v>-12641.8504245</v>
      </c>
      <c r="JKQ1">
        <v>-12641.8504245</v>
      </c>
      <c r="JKR1">
        <v>-12641.8504245</v>
      </c>
      <c r="JKS1">
        <v>-12641.8504245</v>
      </c>
      <c r="JKT1">
        <v>-12641.8504245</v>
      </c>
      <c r="JKU1">
        <v>-12641.8504245</v>
      </c>
      <c r="JKV1">
        <v>-12641.8504245</v>
      </c>
      <c r="JKW1">
        <v>-12641.8504245</v>
      </c>
      <c r="JKX1">
        <v>-12641.8504245</v>
      </c>
      <c r="JKY1">
        <v>-12641.8504245</v>
      </c>
      <c r="JKZ1">
        <v>-12641.8504245</v>
      </c>
      <c r="JLA1">
        <v>-12641.8504245</v>
      </c>
      <c r="JLB1">
        <v>-12641.8504245</v>
      </c>
      <c r="JLC1">
        <v>-12641.8504245</v>
      </c>
      <c r="JLD1">
        <v>-12641.8504245</v>
      </c>
      <c r="JLE1">
        <v>-12641.8504245</v>
      </c>
      <c r="JLF1">
        <v>-12641.8504245</v>
      </c>
      <c r="JLG1">
        <v>-12641.8504245</v>
      </c>
      <c r="JLH1">
        <v>-12641.8504245</v>
      </c>
      <c r="JLI1">
        <v>-12641.8504245</v>
      </c>
      <c r="JLJ1">
        <v>-12641.8504245</v>
      </c>
      <c r="JLK1">
        <v>-12641.8504245</v>
      </c>
      <c r="JLL1">
        <v>-12641.8504245</v>
      </c>
      <c r="JLM1">
        <v>-12641.8504245</v>
      </c>
      <c r="JLN1">
        <v>-12641.8504245</v>
      </c>
      <c r="JLO1">
        <v>-12641.8504245</v>
      </c>
      <c r="JLP1">
        <v>-12641.8504245</v>
      </c>
      <c r="JLQ1">
        <v>-12641.8504245</v>
      </c>
      <c r="JLR1">
        <v>-12641.8504245</v>
      </c>
      <c r="JLS1">
        <v>-12641.8504245</v>
      </c>
      <c r="JLT1">
        <v>-12641.8504245</v>
      </c>
      <c r="JLU1">
        <v>-12641.8504245</v>
      </c>
      <c r="JLV1">
        <v>-12641.8504245</v>
      </c>
      <c r="JLW1">
        <v>-12641.8504245</v>
      </c>
      <c r="JLX1">
        <v>-12641.8504245</v>
      </c>
      <c r="JLY1">
        <v>-12641.8504245</v>
      </c>
      <c r="JLZ1">
        <v>-12641.8504245</v>
      </c>
      <c r="JMA1">
        <v>-12641.8504245</v>
      </c>
      <c r="JMB1">
        <v>-12641.8504245</v>
      </c>
      <c r="JMC1">
        <v>-12641.8504245</v>
      </c>
      <c r="JMD1">
        <v>-12641.8504245</v>
      </c>
      <c r="JME1">
        <v>-12641.8504245</v>
      </c>
      <c r="JMF1">
        <v>-12641.8504245</v>
      </c>
      <c r="JMG1">
        <v>-12641.8504245</v>
      </c>
      <c r="JMH1">
        <v>-12641.8504245</v>
      </c>
      <c r="JMI1">
        <v>-12641.8504245</v>
      </c>
      <c r="JMJ1">
        <v>-12641.8504245</v>
      </c>
      <c r="JMK1">
        <v>-12641.8504245</v>
      </c>
      <c r="JML1">
        <v>-12641.8504245</v>
      </c>
      <c r="JMM1">
        <v>-12641.8504245</v>
      </c>
      <c r="JMN1">
        <v>-12641.8504245</v>
      </c>
      <c r="JMO1">
        <v>-12641.8504245</v>
      </c>
      <c r="JMP1">
        <v>-12641.8504245</v>
      </c>
      <c r="JMQ1">
        <v>-12641.8504245</v>
      </c>
      <c r="JMR1">
        <v>-12641.8504245</v>
      </c>
      <c r="JMS1">
        <v>-12641.8504245</v>
      </c>
      <c r="JMT1">
        <v>-12641.8504245</v>
      </c>
      <c r="JMU1">
        <v>-12641.8504245</v>
      </c>
      <c r="JMV1">
        <v>-12641.8504245</v>
      </c>
      <c r="JMW1">
        <v>-12641.8504245</v>
      </c>
      <c r="JMX1">
        <v>-12641.8504245</v>
      </c>
      <c r="JMY1">
        <v>-12641.8504245</v>
      </c>
      <c r="JMZ1">
        <v>-12641.8504245</v>
      </c>
      <c r="JNA1">
        <v>-12641.8504245</v>
      </c>
      <c r="JNB1">
        <v>-12641.8504245</v>
      </c>
      <c r="JNC1">
        <v>-12641.8504245</v>
      </c>
      <c r="JND1">
        <v>-12641.8504245</v>
      </c>
      <c r="JNE1">
        <v>-12641.8504245</v>
      </c>
      <c r="JNF1">
        <v>-12641.8504245</v>
      </c>
      <c r="JNG1">
        <v>-12641.8504245</v>
      </c>
      <c r="JNH1">
        <v>-12641.8504245</v>
      </c>
      <c r="JNI1">
        <v>-12641.8504245</v>
      </c>
      <c r="JNJ1">
        <v>-12641.8504245</v>
      </c>
      <c r="JNK1">
        <v>-12641.8504245</v>
      </c>
      <c r="JNL1">
        <v>-12641.8504245</v>
      </c>
      <c r="JNM1">
        <v>-12641.8504245</v>
      </c>
      <c r="JNN1">
        <v>-12641.8504245</v>
      </c>
      <c r="JNO1">
        <v>-12641.8504245</v>
      </c>
      <c r="JNP1">
        <v>-12641.8504245</v>
      </c>
      <c r="JNQ1">
        <v>-12641.8504245</v>
      </c>
      <c r="JNR1">
        <v>-12641.8504245</v>
      </c>
      <c r="JNS1">
        <v>-12641.8504245</v>
      </c>
      <c r="JNT1">
        <v>-12641.8504245</v>
      </c>
      <c r="JNU1">
        <v>-12641.8504245</v>
      </c>
      <c r="JNV1">
        <v>-12641.8504245</v>
      </c>
      <c r="JNW1">
        <v>-12641.8504245</v>
      </c>
      <c r="JNX1">
        <v>-12641.8504245</v>
      </c>
      <c r="JNY1">
        <v>-12641.8504245</v>
      </c>
      <c r="JNZ1">
        <v>-12641.8504245</v>
      </c>
      <c r="JOA1">
        <v>-12641.8504245</v>
      </c>
      <c r="JOB1">
        <v>-12641.8504245</v>
      </c>
      <c r="JOC1">
        <v>-12641.8504245</v>
      </c>
      <c r="JOD1">
        <v>-12641.8504245</v>
      </c>
      <c r="JOE1">
        <v>-12641.8504245</v>
      </c>
      <c r="JOF1">
        <v>-12641.8504245</v>
      </c>
      <c r="JOG1">
        <v>-12641.8504245</v>
      </c>
      <c r="JOH1">
        <v>-12641.8504245</v>
      </c>
      <c r="JOI1">
        <v>-12641.8504245</v>
      </c>
      <c r="JOJ1">
        <v>-12641.8504245</v>
      </c>
      <c r="JOK1">
        <v>-12641.8504245</v>
      </c>
      <c r="JOL1">
        <v>-12641.8504245</v>
      </c>
      <c r="JOM1">
        <v>-12641.8504245</v>
      </c>
      <c r="JON1">
        <v>-12641.8504245</v>
      </c>
      <c r="JOO1">
        <v>-12641.8504245</v>
      </c>
      <c r="JOP1">
        <v>-12641.8504245</v>
      </c>
      <c r="JOQ1">
        <v>-12641.8504245</v>
      </c>
      <c r="JOR1">
        <v>-12641.8504245</v>
      </c>
      <c r="JOS1">
        <v>-12641.8504245</v>
      </c>
      <c r="JOT1">
        <v>-12641.8504245</v>
      </c>
      <c r="JOU1">
        <v>-12641.8504245</v>
      </c>
      <c r="JOV1">
        <v>-12641.8504245</v>
      </c>
      <c r="JOW1">
        <v>-12641.8504245</v>
      </c>
      <c r="JOX1">
        <v>-12641.8504245</v>
      </c>
      <c r="JOY1">
        <v>-12641.8504245</v>
      </c>
      <c r="JOZ1">
        <v>-12641.8504245</v>
      </c>
      <c r="JPA1">
        <v>-12641.8504245</v>
      </c>
      <c r="JPB1">
        <v>-12641.8504245</v>
      </c>
      <c r="JPC1">
        <v>-12641.8504245</v>
      </c>
      <c r="JPD1">
        <v>-12641.8504245</v>
      </c>
      <c r="JPE1">
        <v>-12641.8504245</v>
      </c>
      <c r="JPF1">
        <v>-12641.8504245</v>
      </c>
      <c r="JPG1">
        <v>-12641.8504245</v>
      </c>
      <c r="JPH1">
        <v>-12641.8504245</v>
      </c>
      <c r="JPI1">
        <v>-12641.8504245</v>
      </c>
      <c r="JPJ1">
        <v>-12641.8504245</v>
      </c>
      <c r="JPK1">
        <v>-12641.8504245</v>
      </c>
      <c r="JPL1">
        <v>-12641.8504245</v>
      </c>
      <c r="JPM1">
        <v>-12641.8504245</v>
      </c>
      <c r="JPN1">
        <v>-12641.8504245</v>
      </c>
      <c r="JPO1">
        <v>-12641.8504245</v>
      </c>
      <c r="JPP1">
        <v>-12641.8504245</v>
      </c>
      <c r="JPQ1">
        <v>-12641.8504245</v>
      </c>
      <c r="JPR1">
        <v>-12641.8504245</v>
      </c>
      <c r="JPS1">
        <v>-12641.8504245</v>
      </c>
      <c r="JPT1">
        <v>-12641.8504245</v>
      </c>
      <c r="JPU1">
        <v>-12641.8504245</v>
      </c>
      <c r="JPV1">
        <v>-12641.8504245</v>
      </c>
      <c r="JPW1">
        <v>-12641.8504245</v>
      </c>
      <c r="JPX1">
        <v>-12641.8504245</v>
      </c>
      <c r="JPY1">
        <v>-12641.8504245</v>
      </c>
      <c r="JPZ1">
        <v>-12641.8504245</v>
      </c>
      <c r="JQA1">
        <v>-12641.8504245</v>
      </c>
      <c r="JQB1">
        <v>-12641.8504245</v>
      </c>
      <c r="JQC1">
        <v>-12641.8504245</v>
      </c>
      <c r="JQD1">
        <v>-12641.8504245</v>
      </c>
      <c r="JQE1">
        <v>-12641.8504245</v>
      </c>
      <c r="JQF1">
        <v>-12641.8504245</v>
      </c>
      <c r="JQG1">
        <v>-12641.8504245</v>
      </c>
      <c r="JQH1">
        <v>-12641.8504245</v>
      </c>
      <c r="JQI1">
        <v>-12641.8504245</v>
      </c>
      <c r="JQJ1">
        <v>-12641.8504245</v>
      </c>
      <c r="JQK1">
        <v>-12641.8504245</v>
      </c>
      <c r="JQL1">
        <v>-12641.8504245</v>
      </c>
      <c r="JQM1">
        <v>-12641.8504245</v>
      </c>
      <c r="JQN1">
        <v>-12641.8504245</v>
      </c>
      <c r="JQO1">
        <v>-12641.8504245</v>
      </c>
      <c r="JQP1">
        <v>-12641.8504245</v>
      </c>
      <c r="JQQ1">
        <v>-12641.8504245</v>
      </c>
      <c r="JQR1">
        <v>-12641.8504245</v>
      </c>
      <c r="JQS1">
        <v>-12641.8504245</v>
      </c>
      <c r="JQT1">
        <v>-12641.8504245</v>
      </c>
      <c r="JQU1">
        <v>-12641.8504245</v>
      </c>
      <c r="JQV1">
        <v>-12641.8504245</v>
      </c>
      <c r="JQW1">
        <v>-12641.8504245</v>
      </c>
      <c r="JQX1">
        <v>-12641.8504245</v>
      </c>
      <c r="JQY1">
        <v>-12641.8504245</v>
      </c>
      <c r="JQZ1">
        <v>-12641.8504245</v>
      </c>
      <c r="JRA1">
        <v>-12641.8504245</v>
      </c>
      <c r="JRB1">
        <v>-12641.8504245</v>
      </c>
      <c r="JRC1">
        <v>-12641.8504245</v>
      </c>
      <c r="JRD1">
        <v>-12641.8504245</v>
      </c>
      <c r="JRE1">
        <v>-12641.8504245</v>
      </c>
      <c r="JRF1">
        <v>-12641.8504245</v>
      </c>
      <c r="JRG1">
        <v>-12641.8504245</v>
      </c>
      <c r="JRH1">
        <v>-12641.8504245</v>
      </c>
      <c r="JRI1">
        <v>-12641.8504245</v>
      </c>
      <c r="JRJ1">
        <v>-12641.8504245</v>
      </c>
      <c r="JRK1">
        <v>-12641.8504245</v>
      </c>
      <c r="JRL1">
        <v>-12641.8504245</v>
      </c>
      <c r="JRM1">
        <v>-12641.8504245</v>
      </c>
      <c r="JRN1">
        <v>-12641.8504245</v>
      </c>
      <c r="JRO1">
        <v>-12641.8504245</v>
      </c>
      <c r="JRP1">
        <v>-12641.8504245</v>
      </c>
      <c r="JRQ1">
        <v>-12641.8504245</v>
      </c>
      <c r="JRR1">
        <v>-12641.8504245</v>
      </c>
      <c r="JRS1">
        <v>-12641.8504245</v>
      </c>
      <c r="JRT1">
        <v>-12641.8504245</v>
      </c>
      <c r="JRU1">
        <v>-12641.8504245</v>
      </c>
      <c r="JRV1">
        <v>-12641.8504245</v>
      </c>
      <c r="JRW1">
        <v>-12641.8504245</v>
      </c>
      <c r="JRX1">
        <v>-12641.8504245</v>
      </c>
      <c r="JRY1">
        <v>-12641.8504245</v>
      </c>
      <c r="JRZ1">
        <v>-12641.8504245</v>
      </c>
      <c r="JSA1">
        <v>-12641.8504245</v>
      </c>
      <c r="JSB1">
        <v>-12641.8504245</v>
      </c>
      <c r="JSC1">
        <v>-12641.8504245</v>
      </c>
      <c r="JSD1">
        <v>-12641.8504245</v>
      </c>
      <c r="JSE1">
        <v>-12641.8504245</v>
      </c>
      <c r="JSF1">
        <v>-12641.8504245</v>
      </c>
      <c r="JSG1">
        <v>-12641.8504245</v>
      </c>
      <c r="JSH1">
        <v>-12641.8504245</v>
      </c>
      <c r="JSI1">
        <v>-12641.8504245</v>
      </c>
      <c r="JSJ1">
        <v>-12641.8504245</v>
      </c>
      <c r="JSK1">
        <v>-12641.8504245</v>
      </c>
      <c r="JSL1">
        <v>-12641.8504245</v>
      </c>
      <c r="JSM1">
        <v>-12641.8504245</v>
      </c>
      <c r="JSN1">
        <v>-12641.8504245</v>
      </c>
      <c r="JSO1">
        <v>-12641.8504245</v>
      </c>
      <c r="JSP1">
        <v>-12641.8504245</v>
      </c>
      <c r="JSQ1">
        <v>-12641.8504245</v>
      </c>
      <c r="JSR1">
        <v>-12641.8504245</v>
      </c>
      <c r="JSS1">
        <v>-12636.0016885</v>
      </c>
      <c r="JST1">
        <v>-12636.0016885</v>
      </c>
      <c r="JSU1">
        <v>-12636.0016885</v>
      </c>
      <c r="JSV1">
        <v>-12636.0016885</v>
      </c>
      <c r="JSW1">
        <v>-12636.0016885</v>
      </c>
      <c r="JSX1">
        <v>-12636.0016885</v>
      </c>
      <c r="JSY1">
        <v>-12636.0016885</v>
      </c>
      <c r="JSZ1">
        <v>-12636.0016885</v>
      </c>
      <c r="JTA1">
        <v>-12636.0016885</v>
      </c>
      <c r="JTB1">
        <v>-12636.0016885</v>
      </c>
      <c r="JTC1">
        <v>-12636.0016885</v>
      </c>
      <c r="JTD1">
        <v>-12636.0016885</v>
      </c>
      <c r="JTE1">
        <v>-12636.0016885</v>
      </c>
      <c r="JTF1">
        <v>-12636.0016885</v>
      </c>
      <c r="JTG1">
        <v>-12630.1532353</v>
      </c>
      <c r="JTH1">
        <v>-12630.1532353</v>
      </c>
      <c r="JTI1">
        <v>-12630.1532353</v>
      </c>
      <c r="JTJ1">
        <v>-12630.1532353</v>
      </c>
      <c r="JTK1">
        <v>-12630.1532353</v>
      </c>
      <c r="JTL1">
        <v>-12630.1532353</v>
      </c>
      <c r="JTM1">
        <v>-12630.1532353</v>
      </c>
      <c r="JTN1">
        <v>-12630.1532353</v>
      </c>
      <c r="JTO1">
        <v>-12630.1532353</v>
      </c>
      <c r="JTP1">
        <v>-12630.1532353</v>
      </c>
      <c r="JTQ1">
        <v>-12630.1532353</v>
      </c>
      <c r="JTR1">
        <v>-12630.1532353</v>
      </c>
      <c r="JTS1">
        <v>-12630.1532353</v>
      </c>
      <c r="JTT1">
        <v>-12630.1532353</v>
      </c>
      <c r="JTU1">
        <v>-12618.457177800001</v>
      </c>
      <c r="JTV1">
        <v>-12612.6095737</v>
      </c>
      <c r="JTW1">
        <v>-12612.6095737</v>
      </c>
      <c r="JTX1">
        <v>-12612.6095737</v>
      </c>
      <c r="JTY1">
        <v>-12612.6095737</v>
      </c>
      <c r="JTZ1">
        <v>-12612.6095737</v>
      </c>
      <c r="JUA1">
        <v>-12612.6095737</v>
      </c>
      <c r="JUB1">
        <v>-12612.6095737</v>
      </c>
      <c r="JUC1">
        <v>-12612.6095737</v>
      </c>
      <c r="JUD1">
        <v>-12612.6095737</v>
      </c>
      <c r="JUE1">
        <v>-12612.6095737</v>
      </c>
      <c r="JUF1">
        <v>-12612.6095737</v>
      </c>
      <c r="JUG1">
        <v>-12612.6095737</v>
      </c>
      <c r="JUH1">
        <v>-12600.9152153</v>
      </c>
      <c r="JUI1">
        <v>-12595.0684614</v>
      </c>
      <c r="JUJ1">
        <v>-12595.0684614</v>
      </c>
      <c r="JUK1">
        <v>-12595.0684614</v>
      </c>
      <c r="JUL1">
        <v>-12595.0684614</v>
      </c>
      <c r="JUM1">
        <v>-12595.0684614</v>
      </c>
      <c r="JUN1">
        <v>-12595.0684614</v>
      </c>
      <c r="JUO1">
        <v>-12595.0684614</v>
      </c>
      <c r="JUP1">
        <v>-12595.0684614</v>
      </c>
      <c r="JUQ1">
        <v>-12595.0684614</v>
      </c>
      <c r="JUR1">
        <v>-12595.0684614</v>
      </c>
      <c r="JUS1">
        <v>-12595.0684614</v>
      </c>
      <c r="JUT1">
        <v>-12583.375804400001</v>
      </c>
      <c r="JUU1">
        <v>-12524.9295688</v>
      </c>
      <c r="JUV1">
        <v>-12524.9295688</v>
      </c>
      <c r="JUW1">
        <v>-12524.9295688</v>
      </c>
      <c r="JUX1">
        <v>-12524.9295688</v>
      </c>
      <c r="JUY1">
        <v>-12524.9295688</v>
      </c>
      <c r="JUZ1">
        <v>-12524.9295688</v>
      </c>
      <c r="JVA1">
        <v>-12524.9295688</v>
      </c>
      <c r="JVB1">
        <v>-12524.9295688</v>
      </c>
      <c r="JVC1">
        <v>-12524.9295688</v>
      </c>
      <c r="JVD1">
        <v>-12524.9295688</v>
      </c>
      <c r="JVE1">
        <v>-12524.9295688</v>
      </c>
      <c r="JVF1">
        <v>-12524.9295688</v>
      </c>
      <c r="JVG1">
        <v>-12524.9295688</v>
      </c>
      <c r="JVH1">
        <v>-12513.243737999999</v>
      </c>
      <c r="JVI1">
        <v>-12501.5590483</v>
      </c>
      <c r="JVJ1">
        <v>-12501.5590483</v>
      </c>
      <c r="JVK1">
        <v>-12501.5590483</v>
      </c>
      <c r="JVL1">
        <v>-12501.5590483</v>
      </c>
      <c r="JVM1">
        <v>-12501.5590483</v>
      </c>
      <c r="JVN1">
        <v>-12501.5590483</v>
      </c>
      <c r="JVO1">
        <v>-12501.5590483</v>
      </c>
      <c r="JVP1">
        <v>-12501.5590483</v>
      </c>
      <c r="JVQ1">
        <v>-12501.5590483</v>
      </c>
      <c r="JVR1">
        <v>-12501.5590483</v>
      </c>
      <c r="JVS1">
        <v>-12501.5590483</v>
      </c>
      <c r="JVT1">
        <v>-12501.5590483</v>
      </c>
      <c r="JVU1">
        <v>-12489.8755004</v>
      </c>
      <c r="JVV1">
        <v>-12454.831717900001</v>
      </c>
      <c r="JVW1">
        <v>-12454.831717900001</v>
      </c>
      <c r="JVX1">
        <v>-12454.831717900001</v>
      </c>
      <c r="JVY1">
        <v>-12454.831717900001</v>
      </c>
      <c r="JVZ1">
        <v>-12454.831717900001</v>
      </c>
      <c r="JWA1">
        <v>-12454.831717900001</v>
      </c>
      <c r="JWB1">
        <v>-12454.831717900001</v>
      </c>
      <c r="JWC1">
        <v>-12454.831717900001</v>
      </c>
      <c r="JWD1">
        <v>-12454.831717900001</v>
      </c>
      <c r="JWE1">
        <v>-12454.831717900001</v>
      </c>
      <c r="JWF1">
        <v>-12454.831717900001</v>
      </c>
      <c r="JWG1">
        <v>-12443.1527472</v>
      </c>
      <c r="JWH1">
        <v>-12431.474923100001</v>
      </c>
      <c r="JWI1">
        <v>-12431.474923100001</v>
      </c>
      <c r="JWJ1">
        <v>-12431.474923100001</v>
      </c>
      <c r="JWK1">
        <v>-12431.474923100001</v>
      </c>
      <c r="JWL1">
        <v>-12431.474923100001</v>
      </c>
      <c r="JWM1">
        <v>-12431.474923100001</v>
      </c>
      <c r="JWN1">
        <v>-12431.474923100001</v>
      </c>
      <c r="JWO1">
        <v>-12431.474923100001</v>
      </c>
      <c r="JWP1">
        <v>-12431.474923100001</v>
      </c>
      <c r="JWQ1">
        <v>-12431.474923100001</v>
      </c>
      <c r="JWR1">
        <v>-12431.474923100001</v>
      </c>
      <c r="JWS1">
        <v>-12431.474923100001</v>
      </c>
      <c r="JWT1">
        <v>-12431.474923100001</v>
      </c>
      <c r="JWU1">
        <v>-12419.7982467</v>
      </c>
      <c r="JWV1">
        <v>-12378.938930099999</v>
      </c>
      <c r="JWW1">
        <v>-12378.938930099999</v>
      </c>
      <c r="JWX1">
        <v>-12378.938930099999</v>
      </c>
      <c r="JWY1">
        <v>-12378.938930099999</v>
      </c>
      <c r="JWZ1">
        <v>-12378.938930099999</v>
      </c>
      <c r="JXA1">
        <v>-12378.938930099999</v>
      </c>
      <c r="JXB1">
        <v>-12378.938930099999</v>
      </c>
      <c r="JXC1">
        <v>-12378.938930099999</v>
      </c>
      <c r="JXD1">
        <v>-12378.938930099999</v>
      </c>
      <c r="JXE1">
        <v>-12378.938930099999</v>
      </c>
      <c r="JXF1">
        <v>-12378.938930099999</v>
      </c>
      <c r="JXG1">
        <v>-12367.2674296</v>
      </c>
      <c r="JXH1">
        <v>-12355.597081899999</v>
      </c>
      <c r="JXI1">
        <v>-12314.759957599999</v>
      </c>
      <c r="JXJ1">
        <v>-12308.9272389</v>
      </c>
      <c r="JXK1">
        <v>-12308.9272389</v>
      </c>
      <c r="JXL1">
        <v>-12308.9272389</v>
      </c>
      <c r="JXM1">
        <v>-12308.9272389</v>
      </c>
      <c r="JXN1">
        <v>-12308.9272389</v>
      </c>
      <c r="JXO1">
        <v>-12308.9272389</v>
      </c>
      <c r="JXP1">
        <v>-12297.262669899999</v>
      </c>
      <c r="JXQ1">
        <v>-12285.599259500001</v>
      </c>
      <c r="JXR1">
        <v>-12116.6106117</v>
      </c>
      <c r="JXS1">
        <v>-12110.7878016</v>
      </c>
      <c r="JXT1">
        <v>-12110.7878016</v>
      </c>
      <c r="JXU1">
        <v>-12110.7878016</v>
      </c>
      <c r="JXV1">
        <v>-12110.7878016</v>
      </c>
      <c r="JXW1">
        <v>-12110.7878016</v>
      </c>
      <c r="JXX1">
        <v>-12110.7878016</v>
      </c>
      <c r="JXY1">
        <v>-12110.7878016</v>
      </c>
      <c r="JXZ1">
        <v>-12099.1430621</v>
      </c>
      <c r="JYA1">
        <v>-12093.321132999999</v>
      </c>
      <c r="JYB1">
        <v>-11982.760475200001</v>
      </c>
      <c r="JYC1">
        <v>-11982.760475200001</v>
      </c>
      <c r="JYD1">
        <v>-11982.760475200001</v>
      </c>
      <c r="JYE1">
        <v>-11982.760475200001</v>
      </c>
      <c r="JYF1">
        <v>-11982.760475200001</v>
      </c>
      <c r="JYG1">
        <v>-11982.760475200001</v>
      </c>
      <c r="JYH1">
        <v>-11953.683310599999</v>
      </c>
      <c r="JYI1">
        <v>-11936.2405745</v>
      </c>
      <c r="JYJ1">
        <v>-11936.2405745</v>
      </c>
      <c r="JYK1">
        <v>-11936.2405745</v>
      </c>
      <c r="JYL1">
        <v>-11936.2405745</v>
      </c>
      <c r="JYM1">
        <v>-11936.2405745</v>
      </c>
      <c r="JYN1">
        <v>-11936.2405745</v>
      </c>
      <c r="JYO1">
        <v>-11808.409174</v>
      </c>
      <c r="JYP1">
        <v>-11593.748382100001</v>
      </c>
      <c r="JYQ1">
        <v>-11587.9525053</v>
      </c>
      <c r="JYR1">
        <v>-11582.1569337</v>
      </c>
      <c r="JYS1">
        <v>-11582.1569337</v>
      </c>
      <c r="JYT1">
        <v>-11582.1569337</v>
      </c>
      <c r="JYU1">
        <v>-11576.3616674</v>
      </c>
      <c r="JYV1">
        <v>-11576.3616674</v>
      </c>
      <c r="JYW1">
        <v>-11576.3616674</v>
      </c>
      <c r="JYX1">
        <v>-11576.3616674</v>
      </c>
      <c r="JYY1">
        <v>-11576.3616674</v>
      </c>
      <c r="JYZ1">
        <v>-11576.3616674</v>
      </c>
      <c r="JZA1">
        <v>-11576.3616674</v>
      </c>
      <c r="JZB1">
        <v>-11576.3616674</v>
      </c>
      <c r="JZC1">
        <v>-11576.3616674</v>
      </c>
      <c r="JZD1">
        <v>-11576.3616674</v>
      </c>
      <c r="JZE1">
        <v>-11576.3616674</v>
      </c>
      <c r="JZF1">
        <v>-11576.3616674</v>
      </c>
      <c r="JZG1">
        <v>-11576.3616674</v>
      </c>
      <c r="JZH1">
        <v>-11576.3616674</v>
      </c>
      <c r="JZI1">
        <v>-11576.3616674</v>
      </c>
      <c r="JZJ1">
        <v>-11576.3616674</v>
      </c>
      <c r="JZK1">
        <v>-11576.3616674</v>
      </c>
      <c r="JZL1">
        <v>-11576.3616674</v>
      </c>
      <c r="JZM1">
        <v>-11102.2020011</v>
      </c>
      <c r="JZN1">
        <v>-11090.6634354</v>
      </c>
      <c r="JZO1">
        <v>-11079.1261387</v>
      </c>
      <c r="JZP1">
        <v>-11073.357966600001</v>
      </c>
      <c r="JZQ1">
        <v>-11073.357966600001</v>
      </c>
      <c r="JZR1">
        <v>-11073.357966600001</v>
      </c>
      <c r="JZS1">
        <v>-11073.357966600001</v>
      </c>
      <c r="JZT1">
        <v>-11073.357966600001</v>
      </c>
      <c r="JZU1">
        <v>-11073.357966600001</v>
      </c>
      <c r="JZV1">
        <v>-11073.357966600001</v>
      </c>
      <c r="JZW1">
        <v>-11073.357966600001</v>
      </c>
      <c r="JZX1">
        <v>-11073.357966600001</v>
      </c>
      <c r="JZY1">
        <v>-11073.357966600001</v>
      </c>
      <c r="JZZ1">
        <v>-11073.357966600001</v>
      </c>
      <c r="KAA1">
        <v>-11073.357966600001</v>
      </c>
      <c r="KAB1">
        <v>-11073.357966600001</v>
      </c>
      <c r="KAC1">
        <v>-11073.357966600001</v>
      </c>
      <c r="KAD1">
        <v>-11073.357966600001</v>
      </c>
      <c r="KAE1">
        <v>-11073.357966600001</v>
      </c>
      <c r="KAF1">
        <v>-11009.929071</v>
      </c>
      <c r="KAG1">
        <v>-10986.873586</v>
      </c>
      <c r="KAH1">
        <v>-10986.873586</v>
      </c>
      <c r="KAI1">
        <v>-10986.873586</v>
      </c>
      <c r="KAJ1">
        <v>-10986.873586</v>
      </c>
      <c r="KAK1">
        <v>-10986.873586</v>
      </c>
      <c r="KAL1">
        <v>-10986.873586</v>
      </c>
      <c r="KAM1">
        <v>-10986.873586</v>
      </c>
      <c r="KAN1">
        <v>-10986.873586</v>
      </c>
      <c r="KAO1">
        <v>-10986.873586</v>
      </c>
      <c r="KAP1">
        <v>-10986.873586</v>
      </c>
      <c r="KAQ1">
        <v>-10986.873586</v>
      </c>
      <c r="KAR1">
        <v>-10986.873586</v>
      </c>
      <c r="KAS1">
        <v>-10929.257284900001</v>
      </c>
      <c r="KAT1">
        <v>-10911.978654099999</v>
      </c>
      <c r="KAU1">
        <v>-10900.461175599999</v>
      </c>
      <c r="KAV1">
        <v>-10900.461175599999</v>
      </c>
      <c r="KAW1">
        <v>-10900.461175599999</v>
      </c>
      <c r="KAX1">
        <v>-10900.461175599999</v>
      </c>
      <c r="KAY1">
        <v>-10900.461175599999</v>
      </c>
      <c r="KAZ1">
        <v>-10854.404157499999</v>
      </c>
      <c r="KBA1">
        <v>-10831.383402699999</v>
      </c>
      <c r="KBB1">
        <v>-10819.8749682</v>
      </c>
      <c r="KBC1">
        <v>-10819.8749682</v>
      </c>
      <c r="KBD1">
        <v>-10819.8749682</v>
      </c>
      <c r="KBE1">
        <v>-10819.8749682</v>
      </c>
      <c r="KBF1">
        <v>-10785.357450199999</v>
      </c>
      <c r="KBG1">
        <v>-10768.1030782</v>
      </c>
      <c r="KBH1">
        <v>-10768.1030782</v>
      </c>
      <c r="KBI1">
        <v>-10756.6017911</v>
      </c>
      <c r="KBJ1">
        <v>-10750.8516363</v>
      </c>
      <c r="KBK1">
        <v>-10722.105756000001</v>
      </c>
      <c r="KBL1">
        <v>-10687.6214858</v>
      </c>
      <c r="KBM1">
        <v>-10670.383772900001</v>
      </c>
      <c r="KBN1">
        <v>-10641.6608175</v>
      </c>
      <c r="KBO1">
        <v>-10607.2041288</v>
      </c>
      <c r="KBP1">
        <v>-10595.721203499999</v>
      </c>
      <c r="KBQ1">
        <v>-10578.499292799999</v>
      </c>
      <c r="KBR1">
        <v>-10561.2803583</v>
      </c>
      <c r="KBS1">
        <v>-10538.326416100001</v>
      </c>
      <c r="KBT1">
        <v>-10526.851435299999</v>
      </c>
      <c r="KBU1">
        <v>-10509.6414553</v>
      </c>
      <c r="KBV1">
        <v>-10498.1697981</v>
      </c>
      <c r="KBW1">
        <v>-10458.029493399999</v>
      </c>
      <c r="KBX1">
        <v>-10446.5638389</v>
      </c>
      <c r="KBY1">
        <v>-10435.0995219</v>
      </c>
      <c r="KBZ1">
        <v>-10372.069743599999</v>
      </c>
      <c r="KCA1">
        <v>-10331.9810693</v>
      </c>
      <c r="KCB1">
        <v>-10320.530198500001</v>
      </c>
      <c r="KCC1">
        <v>-10309.080679500001</v>
      </c>
      <c r="KCD1">
        <v>-10269.018027800001</v>
      </c>
      <c r="KCE1">
        <v>-10251.8534083</v>
      </c>
      <c r="KCF1">
        <v>-10240.4120281</v>
      </c>
      <c r="KCG1">
        <v>-10223.252510300001</v>
      </c>
      <c r="KCH1">
        <v>-10188.9426802</v>
      </c>
      <c r="KCI1">
        <v>-10160.3605529</v>
      </c>
      <c r="KCJ1">
        <v>-10148.930099200001</v>
      </c>
      <c r="KCK1">
        <v>-10143.2153867</v>
      </c>
      <c r="KCL1">
        <v>-10103.2220168</v>
      </c>
      <c r="KCM1">
        <v>-10074.665650700001</v>
      </c>
      <c r="KCN1">
        <v>-10057.535972</v>
      </c>
      <c r="KCO1">
        <v>-10023.2859534</v>
      </c>
      <c r="KCP1">
        <v>-10011.8720527</v>
      </c>
      <c r="KCQ1">
        <v>-9994.7538052199998</v>
      </c>
      <c r="KCR1">
        <v>-9994.7538052199998</v>
      </c>
      <c r="KCS1">
        <v>-9983.3433780399992</v>
      </c>
      <c r="KCT1">
        <v>-9966.2303474399996</v>
      </c>
      <c r="KCU1">
        <v>-9920.6109456199993</v>
      </c>
      <c r="KCV1">
        <v>-9920.6109456199993</v>
      </c>
      <c r="KCW1">
        <v>-9909.2095906199993</v>
      </c>
      <c r="KCX1">
        <v>-9892.1101854400004</v>
      </c>
      <c r="KCY1">
        <v>-9869.3158903399999</v>
      </c>
      <c r="KCZ1">
        <v>-9829.4394133200003</v>
      </c>
      <c r="KDA1">
        <v>-9829.4394133200003</v>
      </c>
      <c r="KDB1">
        <v>-9829.4394133200003</v>
      </c>
      <c r="KDC1">
        <v>-9818.0493062000005</v>
      </c>
      <c r="KDD1">
        <v>-9738.3581851599993</v>
      </c>
      <c r="KDE1">
        <v>-9704.2261570600003</v>
      </c>
      <c r="KDF1">
        <v>-9687.1649565299995</v>
      </c>
      <c r="KDG1">
        <v>-9641.6841562099999</v>
      </c>
      <c r="KDH1">
        <v>-9630.3175401400003</v>
      </c>
      <c r="KDI1">
        <v>-9624.6347707299992</v>
      </c>
      <c r="KDJ1">
        <v>-9607.5886192100006</v>
      </c>
      <c r="KDK1">
        <v>-9601.9072882399996</v>
      </c>
      <c r="KDL1">
        <v>-9562.1480640600003</v>
      </c>
      <c r="KDM1">
        <v>-9545.1138136499994</v>
      </c>
      <c r="KDN1">
        <v>-9533.7594561900005</v>
      </c>
      <c r="KDO1">
        <v>-9499.7050858999992</v>
      </c>
      <c r="KDP1">
        <v>-9465.6638007399997</v>
      </c>
      <c r="KDQ1">
        <v>-9448.6480779800004</v>
      </c>
      <c r="KDR1">
        <v>-9414.6264980300002</v>
      </c>
      <c r="KDS1">
        <v>-9386.2852544599991</v>
      </c>
      <c r="KDT1">
        <v>-9386.2852544599991</v>
      </c>
      <c r="KDU1">
        <v>-9374.9513269599993</v>
      </c>
      <c r="KDV1">
        <v>-9363.6188703299995</v>
      </c>
      <c r="KDW1">
        <v>-9340.9583759399993</v>
      </c>
      <c r="KDX1">
        <v>-9312.6410594999998</v>
      </c>
      <c r="KDY1">
        <v>-9306.9787050499999</v>
      </c>
      <c r="KDZ1">
        <v>-9289.9938629200005</v>
      </c>
      <c r="KEA1">
        <v>-9284.3329899500004</v>
      </c>
      <c r="KEB1">
        <v>-9261.6932087099995</v>
      </c>
      <c r="KEC1">
        <v>-9239.05937404</v>
      </c>
      <c r="KED1">
        <v>-9239.05937404</v>
      </c>
      <c r="KEE1">
        <v>-9227.7446906700006</v>
      </c>
      <c r="KEF1">
        <v>-9171.1936775800004</v>
      </c>
      <c r="KEG1">
        <v>-9165.5406347600001</v>
      </c>
      <c r="KEH1">
        <v>-9114.6801523600006</v>
      </c>
      <c r="KEI1">
        <v>-9103.3819637600009</v>
      </c>
      <c r="KEJ1">
        <v>-9092.0852844599995</v>
      </c>
      <c r="KEK1">
        <v>-9052.5588164599994</v>
      </c>
      <c r="KEL1">
        <v>-9024.3369963999994</v>
      </c>
      <c r="KEM1">
        <v>-9007.4084653800001</v>
      </c>
      <c r="KEN1">
        <v>-8973.5616919700005</v>
      </c>
      <c r="KEO1">
        <v>-8962.2824887900006</v>
      </c>
      <c r="KEP1">
        <v>-8945.3665535599994</v>
      </c>
      <c r="KEQ1">
        <v>-8945.3665535599994</v>
      </c>
      <c r="KER1">
        <v>-8934.0911788699996</v>
      </c>
      <c r="KES1">
        <v>-8917.1809943099997</v>
      </c>
      <c r="KET1">
        <v>-8877.7373549200001</v>
      </c>
      <c r="KEU1">
        <v>-8855.2066136600006</v>
      </c>
      <c r="KEV1">
        <v>-8810.1637010600007</v>
      </c>
      <c r="KEW1">
        <v>-8798.9068517399992</v>
      </c>
      <c r="KEX1">
        <v>-8787.65155744</v>
      </c>
      <c r="KEY1">
        <v>-8787.65155744</v>
      </c>
      <c r="KEZ1">
        <v>-8787.65155744</v>
      </c>
      <c r="KFA1">
        <v>-8787.65155744</v>
      </c>
      <c r="KFB1">
        <v>-8787.65155744</v>
      </c>
      <c r="KFC1">
        <v>-8753.8950221100004</v>
      </c>
      <c r="KFD1">
        <v>-8737.0220233</v>
      </c>
      <c r="KFE1">
        <v>-8725.7753128999993</v>
      </c>
      <c r="KFF1">
        <v>-8725.7753128999993</v>
      </c>
      <c r="KFG1">
        <v>-8725.7753128999993</v>
      </c>
      <c r="KFH1">
        <v>-8725.7753128999993</v>
      </c>
      <c r="KFI1">
        <v>-8703.2865931600008</v>
      </c>
      <c r="KFJ1">
        <v>-8697.6653939099997</v>
      </c>
      <c r="KFK1">
        <v>-8686.4241737899993</v>
      </c>
      <c r="KFL1">
        <v>-8686.4241737899993</v>
      </c>
      <c r="KFM1">
        <v>-8686.4241737899993</v>
      </c>
      <c r="KFN1">
        <v>-8652.70995649</v>
      </c>
      <c r="KFO1">
        <v>-8630.2416987699999</v>
      </c>
      <c r="KFP1">
        <v>-8607.7797675500005</v>
      </c>
      <c r="KFQ1">
        <v>-8607.7797675500005</v>
      </c>
      <c r="KFR1">
        <v>-8607.7797675500005</v>
      </c>
      <c r="KFS1">
        <v>-8607.7797675500005</v>
      </c>
      <c r="KFT1">
        <v>-8607.7797675500005</v>
      </c>
      <c r="KFU1">
        <v>-8607.7797675500005</v>
      </c>
      <c r="KFV1">
        <v>-8607.7797675500005</v>
      </c>
      <c r="KFW1">
        <v>-8590.9374796100001</v>
      </c>
      <c r="KFX1">
        <v>-8585.3241773099999</v>
      </c>
      <c r="KFY1">
        <v>-8579.7112722300008</v>
      </c>
      <c r="KFZ1">
        <v>-8579.7112722300008</v>
      </c>
      <c r="KGA1">
        <v>-8579.7112722300008</v>
      </c>
      <c r="KGB1">
        <v>-8579.7112722300008</v>
      </c>
      <c r="KGC1">
        <v>-8579.7112722300008</v>
      </c>
      <c r="KGD1">
        <v>-8579.7112722300008</v>
      </c>
      <c r="KGE1">
        <v>-8562.8749425700007</v>
      </c>
      <c r="KGF1">
        <v>-8551.6527130800005</v>
      </c>
      <c r="KGG1">
        <v>-8551.6527130800005</v>
      </c>
      <c r="KGH1">
        <v>-8551.6527130800005</v>
      </c>
      <c r="KGI1">
        <v>-8546.0421961100001</v>
      </c>
      <c r="KGJ1">
        <v>-8534.8223588399997</v>
      </c>
      <c r="KGK1">
        <v>-8529.2130390099992</v>
      </c>
      <c r="KGL1">
        <v>-8529.2130390099992</v>
      </c>
      <c r="KGM1">
        <v>-8529.2130390099992</v>
      </c>
      <c r="KGN1">
        <v>-8517.9955981099993</v>
      </c>
      <c r="KGO1">
        <v>-8512.3874775000004</v>
      </c>
      <c r="KGP1">
        <v>-8512.3874775000004</v>
      </c>
      <c r="KGQ1">
        <v>-8512.3874775000004</v>
      </c>
      <c r="KGR1">
        <v>-8512.3874775000004</v>
      </c>
      <c r="KGS1">
        <v>-8512.3874775000004</v>
      </c>
      <c r="KGT1">
        <v>-8512.3874775000004</v>
      </c>
      <c r="KGU1">
        <v>-8512.3874775000004</v>
      </c>
      <c r="KGV1">
        <v>-8501.1724371100008</v>
      </c>
      <c r="KGW1">
        <v>-8501.1724371100008</v>
      </c>
      <c r="KGX1">
        <v>-8501.1724371100008</v>
      </c>
      <c r="KGY1">
        <v>-8501.1724371100008</v>
      </c>
      <c r="KGZ1">
        <v>-8501.1724371100008</v>
      </c>
      <c r="KHA1">
        <v>-8501.1724371100008</v>
      </c>
      <c r="KHB1">
        <v>-8501.1724371100008</v>
      </c>
      <c r="KHC1">
        <v>-8501.1724371100008</v>
      </c>
      <c r="KHD1">
        <v>-8501.1724371100008</v>
      </c>
      <c r="KHE1">
        <v>-8501.1724371100008</v>
      </c>
      <c r="KHF1">
        <v>-8501.1724371100008</v>
      </c>
      <c r="KHG1">
        <v>-8501.1724371100008</v>
      </c>
      <c r="KHH1">
        <v>-8489.9589993699992</v>
      </c>
      <c r="KHI1">
        <v>-8489.9589993699992</v>
      </c>
      <c r="KHJ1">
        <v>-8489.9589993699992</v>
      </c>
      <c r="KHK1">
        <v>-8489.9589993699992</v>
      </c>
      <c r="KHL1">
        <v>-8489.9589993699992</v>
      </c>
      <c r="KHM1">
        <v>-8489.9589993699992</v>
      </c>
      <c r="KHN1">
        <v>-8489.9589993699992</v>
      </c>
      <c r="KHO1">
        <v>-8489.9589993699992</v>
      </c>
      <c r="KHP1">
        <v>-8484.3528820699994</v>
      </c>
      <c r="KHQ1">
        <v>-8478.7471661300006</v>
      </c>
      <c r="KHR1">
        <v>-8478.7471661300006</v>
      </c>
      <c r="KHS1">
        <v>-8478.7471661300006</v>
      </c>
      <c r="KHT1">
        <v>-8478.7471661300006</v>
      </c>
      <c r="KHU1">
        <v>-8478.7471661300006</v>
      </c>
      <c r="KHV1">
        <v>-8478.7471661300006</v>
      </c>
      <c r="KHW1">
        <v>-8478.7471661300006</v>
      </c>
      <c r="KHX1">
        <v>-8478.7471661300006</v>
      </c>
      <c r="KHY1">
        <v>-8473.1418517900001</v>
      </c>
      <c r="KHZ1">
        <v>-8473.1418517900001</v>
      </c>
      <c r="KIA1">
        <v>-8473.1418517900001</v>
      </c>
      <c r="KIB1">
        <v>-8473.1418517900001</v>
      </c>
      <c r="KIC1">
        <v>-8473.1418517900001</v>
      </c>
      <c r="KID1">
        <v>-8473.1418517900001</v>
      </c>
      <c r="KIE1">
        <v>-8473.1418517900001</v>
      </c>
      <c r="KIF1">
        <v>-8473.1418517900001</v>
      </c>
      <c r="KIG1">
        <v>-8473.1418517900001</v>
      </c>
      <c r="KIH1">
        <v>-8473.1418517900001</v>
      </c>
      <c r="KII1">
        <v>-8473.1418517900001</v>
      </c>
      <c r="KIJ1">
        <v>-8473.1418517900001</v>
      </c>
      <c r="KIK1">
        <v>-8473.1418517900001</v>
      </c>
      <c r="KIL1">
        <v>-8473.1418517900001</v>
      </c>
      <c r="KIM1">
        <v>-8473.1418517900001</v>
      </c>
      <c r="KIN1">
        <v>-8473.1418517900001</v>
      </c>
      <c r="KIO1">
        <v>-8473.1418517900001</v>
      </c>
      <c r="KIP1">
        <v>-8473.1418517900001</v>
      </c>
      <c r="KIQ1">
        <v>-8473.1418517900001</v>
      </c>
      <c r="KIR1">
        <v>-8473.1418517900001</v>
      </c>
      <c r="KIS1">
        <v>-8473.1418517900001</v>
      </c>
      <c r="KIT1">
        <v>-8473.1418517900001</v>
      </c>
      <c r="KIU1">
        <v>-8473.1418517900001</v>
      </c>
      <c r="KIV1">
        <v>-8473.1418517900001</v>
      </c>
      <c r="KIW1">
        <v>-8473.1418517900001</v>
      </c>
      <c r="KIX1">
        <v>-8473.1418517900001</v>
      </c>
      <c r="KIY1">
        <v>-8473.1418517900001</v>
      </c>
      <c r="KIZ1">
        <v>-8473.1418517900001</v>
      </c>
      <c r="KJA1">
        <v>-8473.1418517900001</v>
      </c>
      <c r="KJB1">
        <v>-8473.1418517900001</v>
      </c>
      <c r="KJC1">
        <v>-8473.1418517900001</v>
      </c>
      <c r="KJD1">
        <v>-8473.1418517900001</v>
      </c>
      <c r="KJE1">
        <v>-8473.1418517900001</v>
      </c>
      <c r="KJF1">
        <v>-8473.1418517900001</v>
      </c>
      <c r="KJG1">
        <v>-8473.1418517900001</v>
      </c>
      <c r="KJH1">
        <v>-8473.1418517900001</v>
      </c>
      <c r="KJI1">
        <v>-8473.1418517900001</v>
      </c>
      <c r="KJJ1">
        <v>-8473.1418517900001</v>
      </c>
      <c r="KJK1">
        <v>-8473.1418517900001</v>
      </c>
      <c r="KJL1">
        <v>-8473.1418517900001</v>
      </c>
      <c r="KJM1">
        <v>-8473.1418517900001</v>
      </c>
      <c r="KJN1">
        <v>-8473.1418517900001</v>
      </c>
      <c r="KJO1">
        <v>-8473.1418517900001</v>
      </c>
      <c r="KJP1">
        <v>-8473.1418517900001</v>
      </c>
      <c r="KJQ1">
        <v>-8473.1418517900001</v>
      </c>
      <c r="KJR1">
        <v>-8473.1418517900001</v>
      </c>
      <c r="KJS1">
        <v>-8473.1418517900001</v>
      </c>
      <c r="KJT1">
        <v>-8473.1418517900001</v>
      </c>
      <c r="KJU1">
        <v>-8473.1418517900001</v>
      </c>
      <c r="KJV1">
        <v>-8473.1418517900001</v>
      </c>
      <c r="KJW1">
        <v>-8473.1418517900001</v>
      </c>
      <c r="KJX1">
        <v>-8473.1418517900001</v>
      </c>
      <c r="KJY1">
        <v>-8473.1418517900001</v>
      </c>
      <c r="KJZ1">
        <v>-8473.1418517900001</v>
      </c>
      <c r="KKA1">
        <v>-8473.1418517900001</v>
      </c>
      <c r="KKB1">
        <v>-8473.1418517900001</v>
      </c>
      <c r="KKC1">
        <v>-8473.1418517900001</v>
      </c>
      <c r="KKD1">
        <v>-8473.1418517900001</v>
      </c>
      <c r="KKE1">
        <v>-8473.1418517900001</v>
      </c>
      <c r="KKF1">
        <v>-8473.1418517900001</v>
      </c>
      <c r="KKG1">
        <v>-8473.1418517900001</v>
      </c>
      <c r="KKH1">
        <v>-8473.1418517900001</v>
      </c>
      <c r="KKI1">
        <v>-8473.1418517900001</v>
      </c>
      <c r="KKJ1">
        <v>-8473.1418517900001</v>
      </c>
      <c r="KKK1">
        <v>-8473.1418517900001</v>
      </c>
      <c r="KKL1">
        <v>-8473.1418517900001</v>
      </c>
      <c r="KKM1">
        <v>-8473.1418517900001</v>
      </c>
      <c r="KKN1">
        <v>-8473.1418517900001</v>
      </c>
      <c r="KKO1">
        <v>-8473.1418517900001</v>
      </c>
      <c r="KKP1">
        <v>-8473.1418517900001</v>
      </c>
      <c r="KKQ1">
        <v>-8473.1418517900001</v>
      </c>
      <c r="KKR1">
        <v>-8473.1418517900001</v>
      </c>
      <c r="KKS1">
        <v>-8473.1418517900001</v>
      </c>
      <c r="KKT1">
        <v>-8473.1418517900001</v>
      </c>
      <c r="KKU1">
        <v>-8473.1418517900001</v>
      </c>
      <c r="KKV1">
        <v>-8473.1418517900001</v>
      </c>
      <c r="KKW1">
        <v>-8473.1418517900001</v>
      </c>
      <c r="KKX1">
        <v>-8473.1418517900001</v>
      </c>
      <c r="KKY1">
        <v>-8473.1418517900001</v>
      </c>
      <c r="KKZ1">
        <v>-8473.1418517900001</v>
      </c>
      <c r="KLA1">
        <v>-8467.5369392699995</v>
      </c>
      <c r="KLB1">
        <v>-8467.5369392699995</v>
      </c>
      <c r="KLC1">
        <v>-8467.5369392699995</v>
      </c>
      <c r="KLD1">
        <v>-8467.5369392699995</v>
      </c>
      <c r="KLE1">
        <v>-8467.5369392699995</v>
      </c>
      <c r="KLF1">
        <v>-8467.5369392699995</v>
      </c>
      <c r="KLG1">
        <v>-8467.5369392699995</v>
      </c>
      <c r="KLH1">
        <v>-8467.5369392699995</v>
      </c>
      <c r="KLI1">
        <v>-8467.5369392699995</v>
      </c>
      <c r="KLJ1">
        <v>-8467.5369392699995</v>
      </c>
      <c r="KLK1">
        <v>-8467.5369392699995</v>
      </c>
      <c r="KLL1">
        <v>-8467.5369392699995</v>
      </c>
      <c r="KLM1">
        <v>-8467.5369392699995</v>
      </c>
      <c r="KLN1">
        <v>-8467.5369392699995</v>
      </c>
      <c r="KLO1">
        <v>-8467.5369392699995</v>
      </c>
      <c r="KLP1">
        <v>-8467.5369392699995</v>
      </c>
      <c r="KLQ1">
        <v>-8467.5369392699995</v>
      </c>
      <c r="KLR1">
        <v>-8467.5369392699995</v>
      </c>
      <c r="KLS1">
        <v>-8467.5369392699995</v>
      </c>
      <c r="KLT1">
        <v>-8467.5369392699995</v>
      </c>
      <c r="KLU1">
        <v>-8467.5369392699995</v>
      </c>
      <c r="KLV1">
        <v>-8467.5369392699995</v>
      </c>
      <c r="KLW1">
        <v>-8461.9324288099997</v>
      </c>
      <c r="KLX1">
        <v>-8461.9324288099997</v>
      </c>
      <c r="KLY1">
        <v>-8461.9324288099997</v>
      </c>
      <c r="KLZ1">
        <v>-8461.9324288099997</v>
      </c>
      <c r="KMA1">
        <v>-8461.9324288099997</v>
      </c>
      <c r="KMB1">
        <v>-8461.9324288099997</v>
      </c>
      <c r="KMC1">
        <v>-8461.9324288099997</v>
      </c>
      <c r="KMD1">
        <v>-8461.9324288099997</v>
      </c>
      <c r="KME1">
        <v>-8461.9324288099997</v>
      </c>
      <c r="KMF1">
        <v>-8461.9324288099997</v>
      </c>
      <c r="KMG1">
        <v>-8461.9324288099997</v>
      </c>
      <c r="KMH1">
        <v>-8461.9324288099997</v>
      </c>
      <c r="KMI1">
        <v>-8461.9324288099997</v>
      </c>
      <c r="KMJ1">
        <v>-8461.9324288099997</v>
      </c>
      <c r="KMK1">
        <v>-8461.9324288099997</v>
      </c>
      <c r="KML1">
        <v>-8461.9324288099997</v>
      </c>
      <c r="KMM1">
        <v>-8461.9324288099997</v>
      </c>
      <c r="KMN1">
        <v>-8461.9324288099997</v>
      </c>
      <c r="KMO1">
        <v>-8461.9324288099997</v>
      </c>
      <c r="KMP1">
        <v>-8461.9324288099997</v>
      </c>
      <c r="KMQ1">
        <v>-8461.9324288099997</v>
      </c>
      <c r="KMR1">
        <v>-8461.9324288099997</v>
      </c>
      <c r="KMS1">
        <v>-8461.9324288099997</v>
      </c>
      <c r="KMT1">
        <v>-8461.9324288099997</v>
      </c>
      <c r="KMU1">
        <v>-8461.9324288099997</v>
      </c>
      <c r="KMV1">
        <v>-8461.9324288099997</v>
      </c>
      <c r="KMW1">
        <v>-8461.9324288099997</v>
      </c>
      <c r="KMX1">
        <v>-8461.9324288099997</v>
      </c>
      <c r="KMY1">
        <v>-8461.9324288099997</v>
      </c>
      <c r="KMZ1">
        <v>-8461.9324288099997</v>
      </c>
      <c r="KNA1">
        <v>-8461.9324288099997</v>
      </c>
      <c r="KNB1">
        <v>-8461.9324288099997</v>
      </c>
      <c r="KNC1">
        <v>-8461.9324288099997</v>
      </c>
      <c r="KND1">
        <v>-8461.9324288099997</v>
      </c>
      <c r="KNE1">
        <v>-8461.9324288099997</v>
      </c>
      <c r="KNF1">
        <v>-8461.9324288099997</v>
      </c>
      <c r="KNG1">
        <v>-8461.9324288099997</v>
      </c>
      <c r="KNH1">
        <v>-8461.9324288099997</v>
      </c>
      <c r="KNI1">
        <v>-8461.9324288099997</v>
      </c>
      <c r="KNJ1">
        <v>-8461.9324288099997</v>
      </c>
      <c r="KNK1">
        <v>-8461.9324288099997</v>
      </c>
      <c r="KNL1">
        <v>-8461.9324288099997</v>
      </c>
      <c r="KNM1">
        <v>-8461.9324288099997</v>
      </c>
      <c r="KNN1">
        <v>-8461.9324288099997</v>
      </c>
      <c r="KNO1">
        <v>-8461.9324288099997</v>
      </c>
      <c r="KNP1">
        <v>-8461.9324288099997</v>
      </c>
      <c r="KNQ1">
        <v>-8461.9324288099997</v>
      </c>
      <c r="KNR1">
        <v>-8461.9324288099997</v>
      </c>
      <c r="KNS1">
        <v>-8461.9324288099997</v>
      </c>
      <c r="KNT1">
        <v>-8461.9324288099997</v>
      </c>
      <c r="KNU1">
        <v>-8461.9324288099997</v>
      </c>
      <c r="KNV1">
        <v>-8461.9324288099997</v>
      </c>
      <c r="KNW1">
        <v>-8461.9324288099997</v>
      </c>
      <c r="KNX1">
        <v>-8461.9324288099997</v>
      </c>
      <c r="KNY1">
        <v>-8461.9324288099997</v>
      </c>
      <c r="KNZ1">
        <v>-8461.9324288099997</v>
      </c>
      <c r="KOA1">
        <v>-8461.9324288099997</v>
      </c>
      <c r="KOB1">
        <v>-8461.9324288099997</v>
      </c>
      <c r="KOC1">
        <v>-8461.9324288099997</v>
      </c>
      <c r="KOD1">
        <v>-8461.9324288099997</v>
      </c>
      <c r="KOE1">
        <v>-8461.9324288099997</v>
      </c>
      <c r="KOF1">
        <v>-8461.9324288099997</v>
      </c>
      <c r="KOG1">
        <v>-8461.9324288099997</v>
      </c>
      <c r="KOH1">
        <v>-8461.9324288099997</v>
      </c>
      <c r="KOI1">
        <v>-8461.9324288099997</v>
      </c>
      <c r="KOJ1">
        <v>-8461.9324288099997</v>
      </c>
      <c r="KOK1">
        <v>-8461.9324288099997</v>
      </c>
      <c r="KOL1">
        <v>-8461.9324288099997</v>
      </c>
      <c r="KOM1">
        <v>-8461.9324288099997</v>
      </c>
      <c r="KON1">
        <v>-8461.9324288099997</v>
      </c>
      <c r="KOO1">
        <v>-8461.9324288099997</v>
      </c>
      <c r="KOP1">
        <v>-8461.9324288099997</v>
      </c>
      <c r="KOQ1">
        <v>-8461.9324288099997</v>
      </c>
      <c r="KOR1">
        <v>-8461.9324288099997</v>
      </c>
      <c r="KOS1">
        <v>-8461.9324288099997</v>
      </c>
      <c r="KOT1">
        <v>-8461.9324288099997</v>
      </c>
      <c r="KOU1">
        <v>-8461.9324288099997</v>
      </c>
      <c r="KOV1">
        <v>-8461.9324288099997</v>
      </c>
      <c r="KOW1">
        <v>-8461.9324288099997</v>
      </c>
      <c r="KOX1">
        <v>-8461.9324288099997</v>
      </c>
      <c r="KOY1">
        <v>-8461.9324288099997</v>
      </c>
      <c r="KOZ1">
        <v>-8461.9324288099997</v>
      </c>
      <c r="KPA1">
        <v>-8461.9324288099997</v>
      </c>
      <c r="KPB1">
        <v>-8461.9324288099997</v>
      </c>
      <c r="KPC1">
        <v>-8461.9324288099997</v>
      </c>
      <c r="KPD1">
        <v>-8461.9324288099997</v>
      </c>
      <c r="KPE1">
        <v>-8461.9324288099997</v>
      </c>
      <c r="KPF1">
        <v>-8461.9324288099997</v>
      </c>
      <c r="KPG1">
        <v>-8461.9324288099997</v>
      </c>
      <c r="KPH1">
        <v>-8461.9324288099997</v>
      </c>
      <c r="KPI1">
        <v>-8461.9324288099997</v>
      </c>
      <c r="KPJ1">
        <v>-8461.9324288099997</v>
      </c>
      <c r="KPK1">
        <v>-8461.9324288099997</v>
      </c>
      <c r="KPL1">
        <v>-8461.9324288099997</v>
      </c>
      <c r="KPM1">
        <v>-8461.9324288099997</v>
      </c>
      <c r="KPN1">
        <v>-8461.9324288099997</v>
      </c>
      <c r="KPO1">
        <v>-8461.9324288099997</v>
      </c>
      <c r="KPP1">
        <v>-8461.9324288099997</v>
      </c>
      <c r="KPQ1">
        <v>-8461.9324288099997</v>
      </c>
      <c r="KPR1">
        <v>-8461.9324288099997</v>
      </c>
      <c r="KPS1">
        <v>-8461.9324288099997</v>
      </c>
      <c r="KPT1">
        <v>-8461.9324288099997</v>
      </c>
      <c r="KPU1">
        <v>-8461.9324288099997</v>
      </c>
      <c r="KPV1">
        <v>-8461.9324288099997</v>
      </c>
      <c r="KPW1">
        <v>-8461.9324288099997</v>
      </c>
      <c r="KPX1">
        <v>-8461.9324288099997</v>
      </c>
      <c r="KPY1">
        <v>-8461.9324288099997</v>
      </c>
      <c r="KPZ1">
        <v>-8461.9324288099997</v>
      </c>
      <c r="KQA1">
        <v>-8461.9324288099997</v>
      </c>
      <c r="KQB1">
        <v>-8461.9324288099997</v>
      </c>
      <c r="KQC1">
        <v>-8461.9324288099997</v>
      </c>
      <c r="KQD1">
        <v>-8461.9324288099997</v>
      </c>
      <c r="KQE1">
        <v>-8461.9324288099997</v>
      </c>
      <c r="KQF1">
        <v>-8461.9324288099997</v>
      </c>
      <c r="KQG1">
        <v>-8461.9324288099997</v>
      </c>
      <c r="KQH1">
        <v>-8461.9324288099997</v>
      </c>
      <c r="KQI1">
        <v>-8461.9324288099997</v>
      </c>
      <c r="KQJ1">
        <v>-8461.9324288099997</v>
      </c>
      <c r="KQK1">
        <v>-8461.9324288099997</v>
      </c>
      <c r="KQL1">
        <v>-8461.9324288099997</v>
      </c>
      <c r="KQM1">
        <v>-8461.9324288099997</v>
      </c>
      <c r="KQN1">
        <v>-8461.9324288099997</v>
      </c>
      <c r="KQO1">
        <v>-8461.9324288099997</v>
      </c>
      <c r="KQP1">
        <v>-8461.9324288099997</v>
      </c>
      <c r="KQQ1">
        <v>-8461.9324288099997</v>
      </c>
      <c r="KQR1">
        <v>-8461.9324288099997</v>
      </c>
      <c r="KQS1">
        <v>-8461.9324288099997</v>
      </c>
      <c r="KQT1">
        <v>-8461.9324288099997</v>
      </c>
      <c r="KQU1">
        <v>-8461.9324288099997</v>
      </c>
      <c r="KQV1">
        <v>-8461.9324288099997</v>
      </c>
      <c r="KQW1">
        <v>-8461.9324288099997</v>
      </c>
      <c r="KQX1">
        <v>-8461.9324288099997</v>
      </c>
      <c r="KQY1">
        <v>-8461.9324288099997</v>
      </c>
      <c r="KQZ1">
        <v>-8461.9324288099997</v>
      </c>
      <c r="KRA1">
        <v>-8461.9324288099997</v>
      </c>
      <c r="KRB1">
        <v>-8461.9324288099997</v>
      </c>
      <c r="KRC1">
        <v>-8461.9324288099997</v>
      </c>
      <c r="KRD1">
        <v>-8461.9324288099997</v>
      </c>
      <c r="KRE1">
        <v>-8461.9324288099997</v>
      </c>
      <c r="KRF1">
        <v>-8461.9324288099997</v>
      </c>
      <c r="KRG1">
        <v>-8461.9324288099997</v>
      </c>
      <c r="KRH1">
        <v>-8461.9324288099997</v>
      </c>
      <c r="KRI1">
        <v>-8461.9324288099997</v>
      </c>
      <c r="KRJ1">
        <v>-8461.9324288099997</v>
      </c>
      <c r="KRK1">
        <v>-8461.9324288099997</v>
      </c>
      <c r="KRL1">
        <v>-8461.9324288099997</v>
      </c>
      <c r="KRM1">
        <v>-8461.9324288099997</v>
      </c>
      <c r="KRN1">
        <v>-8461.9324288099997</v>
      </c>
      <c r="KRO1">
        <v>-8461.9324288099997</v>
      </c>
      <c r="KRP1">
        <v>-8461.9324288099997</v>
      </c>
      <c r="KRQ1">
        <v>-8461.9324288099997</v>
      </c>
      <c r="KRR1">
        <v>-8461.9324288099997</v>
      </c>
      <c r="KRS1">
        <v>-8461.9324288099997</v>
      </c>
      <c r="KRT1">
        <v>-8461.9324288099997</v>
      </c>
      <c r="KRU1">
        <v>-8461.9324288099997</v>
      </c>
      <c r="KRV1">
        <v>-8461.9324288099997</v>
      </c>
      <c r="KRW1">
        <v>-8461.9324288099997</v>
      </c>
      <c r="KRX1">
        <v>-8461.9324288099997</v>
      </c>
      <c r="KRY1">
        <v>-8461.9324288099997</v>
      </c>
      <c r="KRZ1">
        <v>-8461.9324288099997</v>
      </c>
      <c r="KSA1">
        <v>-8461.9324288099997</v>
      </c>
      <c r="KSB1">
        <v>-8461.9324288099997</v>
      </c>
      <c r="KSC1">
        <v>-8461.9324288099997</v>
      </c>
      <c r="KSD1">
        <v>-8461.9324288099997</v>
      </c>
      <c r="KSE1">
        <v>-8461.9324288099997</v>
      </c>
      <c r="KSF1">
        <v>-8461.9324288099997</v>
      </c>
      <c r="KSG1">
        <v>-8461.9324288099997</v>
      </c>
      <c r="KSH1">
        <v>-8461.9324288099997</v>
      </c>
      <c r="KSI1">
        <v>-8461.9324288099997</v>
      </c>
      <c r="KSJ1">
        <v>-8461.9324288099997</v>
      </c>
      <c r="KSK1">
        <v>-8461.9324288099997</v>
      </c>
      <c r="KSL1">
        <v>-8461.9324288099997</v>
      </c>
      <c r="KSM1">
        <v>-8461.9324288099997</v>
      </c>
      <c r="KSN1">
        <v>-8461.9324288099997</v>
      </c>
      <c r="KSO1">
        <v>-8461.9324288099997</v>
      </c>
      <c r="KSP1">
        <v>-8461.9324288099997</v>
      </c>
      <c r="KSQ1">
        <v>-8461.9324288099997</v>
      </c>
      <c r="KSR1">
        <v>-8461.9324288099997</v>
      </c>
      <c r="KSS1">
        <v>-8461.9324288099997</v>
      </c>
      <c r="KST1">
        <v>-8461.9324288099997</v>
      </c>
      <c r="KSU1">
        <v>-8461.9324288099997</v>
      </c>
      <c r="KSV1">
        <v>-8461.9324288099997</v>
      </c>
      <c r="KSW1">
        <v>-8461.9324288099997</v>
      </c>
      <c r="KSX1">
        <v>-8461.9324288099997</v>
      </c>
      <c r="KSY1">
        <v>-8461.9324288099997</v>
      </c>
      <c r="KSZ1">
        <v>-8461.9324288099997</v>
      </c>
      <c r="KTA1">
        <v>-8461.9324288099997</v>
      </c>
      <c r="KTB1">
        <v>-8461.9324288099997</v>
      </c>
      <c r="KTC1">
        <v>-8461.9324288099997</v>
      </c>
      <c r="KTD1">
        <v>-8461.9324288099997</v>
      </c>
      <c r="KTE1">
        <v>-8461.9324288099997</v>
      </c>
      <c r="KTF1">
        <v>-8461.9324288099997</v>
      </c>
      <c r="KTG1">
        <v>-8461.9324288099997</v>
      </c>
      <c r="KTH1">
        <v>-8461.9324288099997</v>
      </c>
      <c r="KTI1">
        <v>-8461.9324288099997</v>
      </c>
      <c r="KTJ1">
        <v>-8461.9324288099997</v>
      </c>
      <c r="KTK1">
        <v>-8461.9324288099997</v>
      </c>
      <c r="KTL1">
        <v>-8461.9324288099997</v>
      </c>
      <c r="KTM1">
        <v>-8461.9324288099997</v>
      </c>
      <c r="KTN1">
        <v>-8461.9324288099997</v>
      </c>
      <c r="KTO1">
        <v>-8461.9324288099997</v>
      </c>
      <c r="KTP1">
        <v>-8461.9324288099997</v>
      </c>
      <c r="KTQ1">
        <v>-8461.9324288099997</v>
      </c>
      <c r="KTR1">
        <v>-8461.9324288099997</v>
      </c>
      <c r="KTS1">
        <v>-8461.9324288099997</v>
      </c>
      <c r="KTT1">
        <v>-8461.9324288099997</v>
      </c>
      <c r="KTU1">
        <v>-8461.9324288099997</v>
      </c>
      <c r="KTV1">
        <v>-8461.9324288099997</v>
      </c>
      <c r="KTW1">
        <v>-8461.9324288099997</v>
      </c>
      <c r="KTX1">
        <v>-8461.9324288099997</v>
      </c>
      <c r="KTY1">
        <v>-8461.9324288099997</v>
      </c>
      <c r="KTZ1">
        <v>-8461.9324288099997</v>
      </c>
      <c r="KUA1">
        <v>-8461.9324288099997</v>
      </c>
      <c r="KUB1">
        <v>-8461.9324288099997</v>
      </c>
      <c r="KUC1">
        <v>-8461.9324288099997</v>
      </c>
      <c r="KUD1">
        <v>-8461.9324288099997</v>
      </c>
      <c r="KUE1">
        <v>-8461.9324288099997</v>
      </c>
      <c r="KUF1">
        <v>-8461.9324288099997</v>
      </c>
      <c r="KUG1">
        <v>-8461.9324288099997</v>
      </c>
      <c r="KUH1">
        <v>-8461.9324288099997</v>
      </c>
      <c r="KUI1">
        <v>-8461.9324288099997</v>
      </c>
      <c r="KUJ1">
        <v>-8461.9324288099997</v>
      </c>
      <c r="KUK1">
        <v>-8461.9324288099997</v>
      </c>
      <c r="KUL1">
        <v>-8461.9324288099997</v>
      </c>
      <c r="KUM1">
        <v>-8461.9324288099997</v>
      </c>
      <c r="KUN1">
        <v>-8461.9324288099997</v>
      </c>
      <c r="KUO1">
        <v>-8461.9324288099997</v>
      </c>
      <c r="KUP1">
        <v>-8461.9324288099997</v>
      </c>
      <c r="KUQ1">
        <v>-8461.9324288099997</v>
      </c>
      <c r="KUR1">
        <v>-8461.9324288099997</v>
      </c>
      <c r="KUS1">
        <v>-8461.9324288099997</v>
      </c>
      <c r="KUT1">
        <v>-8461.9324288099997</v>
      </c>
      <c r="KUU1">
        <v>-8461.9324288099997</v>
      </c>
      <c r="KUV1">
        <v>-8461.9324288099997</v>
      </c>
      <c r="KUW1">
        <v>-8461.9324288099997</v>
      </c>
      <c r="KUX1">
        <v>-8461.9324288099997</v>
      </c>
      <c r="KUY1">
        <v>-8461.9324288099997</v>
      </c>
      <c r="KUZ1">
        <v>-8461.9324288099997</v>
      </c>
      <c r="KVA1">
        <v>-8461.9324288099997</v>
      </c>
      <c r="KVB1">
        <v>-8461.9324288099997</v>
      </c>
      <c r="KVC1">
        <v>-8461.9324288099997</v>
      </c>
      <c r="KVD1">
        <v>-8461.9324288099997</v>
      </c>
      <c r="KVE1">
        <v>-8461.9324288099997</v>
      </c>
      <c r="KVF1">
        <v>-8461.9324288099997</v>
      </c>
      <c r="KVG1">
        <v>-8461.9324288099997</v>
      </c>
      <c r="KVH1">
        <v>-8461.9324288099997</v>
      </c>
      <c r="KVI1">
        <v>-8461.9324288099997</v>
      </c>
      <c r="KVJ1">
        <v>-8461.9324288099997</v>
      </c>
      <c r="KVK1">
        <v>-8461.9324288099997</v>
      </c>
      <c r="KVL1">
        <v>-8461.9324288099997</v>
      </c>
      <c r="KVM1">
        <v>-8461.9324288099997</v>
      </c>
      <c r="KVN1">
        <v>-8461.9324288099997</v>
      </c>
      <c r="KVO1">
        <v>-8461.9324288099997</v>
      </c>
      <c r="KVP1">
        <v>-8461.9324288099997</v>
      </c>
      <c r="KVQ1">
        <v>-8461.9324288099997</v>
      </c>
      <c r="KVR1">
        <v>-8461.9324288099997</v>
      </c>
      <c r="KVS1">
        <v>-8461.9324288099997</v>
      </c>
      <c r="KVT1">
        <v>-8461.9324288099997</v>
      </c>
      <c r="KVU1">
        <v>-8461.9324288099997</v>
      </c>
      <c r="KVV1">
        <v>-8461.9324288099997</v>
      </c>
      <c r="KVW1">
        <v>-8461.9324288099997</v>
      </c>
      <c r="KVX1">
        <v>-8461.9324288099997</v>
      </c>
      <c r="KVY1">
        <v>-8461.9324288099997</v>
      </c>
      <c r="KVZ1">
        <v>-8461.9324288099997</v>
      </c>
      <c r="KWA1">
        <v>-8461.9324288099997</v>
      </c>
      <c r="KWB1">
        <v>-8461.9324288099997</v>
      </c>
      <c r="KWC1">
        <v>-8461.9324288099997</v>
      </c>
      <c r="KWD1">
        <v>-8461.9324288099997</v>
      </c>
      <c r="KWE1">
        <v>-8461.9324288099997</v>
      </c>
      <c r="KWF1">
        <v>-8461.9324288099997</v>
      </c>
      <c r="KWG1">
        <v>-8461.9324288099997</v>
      </c>
      <c r="KWH1">
        <v>-8461.9324288099997</v>
      </c>
      <c r="KWI1">
        <v>-8461.9324288099997</v>
      </c>
      <c r="KWJ1">
        <v>-8461.9324288099997</v>
      </c>
      <c r="KWK1">
        <v>-8461.9324288099997</v>
      </c>
      <c r="KWL1">
        <v>-8461.9324288099997</v>
      </c>
      <c r="KWM1">
        <v>-8461.9324288099997</v>
      </c>
      <c r="KWN1">
        <v>-8461.9324288099997</v>
      </c>
      <c r="KWO1">
        <v>-8461.9324288099997</v>
      </c>
      <c r="KWP1">
        <v>-8461.9324288099997</v>
      </c>
      <c r="KWQ1">
        <v>-8461.9324288099997</v>
      </c>
      <c r="KWR1">
        <v>-8461.9324288099997</v>
      </c>
      <c r="KWS1">
        <v>-8461.9324288099997</v>
      </c>
      <c r="KWT1">
        <v>-8461.9324288099997</v>
      </c>
      <c r="KWU1">
        <v>-8461.9324288099997</v>
      </c>
      <c r="KWV1">
        <v>-8461.9324288099997</v>
      </c>
      <c r="KWW1">
        <v>-8461.9324288099997</v>
      </c>
      <c r="KWX1">
        <v>-8461.9324288099997</v>
      </c>
      <c r="KWY1">
        <v>-8461.9324288099997</v>
      </c>
      <c r="KWZ1">
        <v>-8461.9324288099997</v>
      </c>
      <c r="KXA1">
        <v>-8461.9324288099997</v>
      </c>
      <c r="KXB1">
        <v>-8461.9324288099997</v>
      </c>
      <c r="KXC1">
        <v>-8461.9324288099997</v>
      </c>
      <c r="KXD1">
        <v>-8461.9324288099997</v>
      </c>
      <c r="KXE1">
        <v>-8461.9324288099997</v>
      </c>
      <c r="KXF1">
        <v>-8461.9324288099997</v>
      </c>
      <c r="KXG1">
        <v>-8461.9324288099997</v>
      </c>
      <c r="KXH1">
        <v>-8461.9324288099997</v>
      </c>
      <c r="KXI1">
        <v>-8461.9324288099997</v>
      </c>
      <c r="KXJ1">
        <v>-8461.9324288099997</v>
      </c>
      <c r="KXK1">
        <v>-8461.9324288099997</v>
      </c>
      <c r="KXL1">
        <v>-8461.9324288099997</v>
      </c>
      <c r="KXM1">
        <v>-8461.9324288099997</v>
      </c>
      <c r="KXN1">
        <v>-8461.9324288099997</v>
      </c>
      <c r="KXO1">
        <v>-8461.9324288099997</v>
      </c>
      <c r="KXP1">
        <v>-8461.9324288099997</v>
      </c>
      <c r="KXQ1">
        <v>-8461.9324288099997</v>
      </c>
      <c r="KXR1">
        <v>-8461.9324288099997</v>
      </c>
      <c r="KXS1">
        <v>-8461.9324288099997</v>
      </c>
      <c r="KXT1">
        <v>-8461.9324288099997</v>
      </c>
      <c r="KXU1">
        <v>-8461.9324288099997</v>
      </c>
      <c r="KXV1">
        <v>-8461.9324288099997</v>
      </c>
      <c r="KXW1">
        <v>-8461.9324288099997</v>
      </c>
      <c r="KXX1">
        <v>-8461.9324288099997</v>
      </c>
      <c r="KXY1">
        <v>-8461.9324288099997</v>
      </c>
      <c r="KXZ1">
        <v>-8461.9324288099997</v>
      </c>
      <c r="KYA1">
        <v>-8461.9324288099997</v>
      </c>
      <c r="KYB1">
        <v>-8461.9324288099997</v>
      </c>
      <c r="KYC1">
        <v>-8461.9324288099997</v>
      </c>
      <c r="KYD1">
        <v>-8461.9324288099997</v>
      </c>
      <c r="KYE1">
        <v>-8461.9324288099997</v>
      </c>
      <c r="KYF1">
        <v>-8461.9324288099997</v>
      </c>
      <c r="KYG1">
        <v>-8461.9324288099997</v>
      </c>
      <c r="KYH1">
        <v>-8461.9324288099997</v>
      </c>
      <c r="KYI1">
        <v>-8461.9324288099997</v>
      </c>
      <c r="KYJ1">
        <v>-8461.9324288099997</v>
      </c>
      <c r="KYK1">
        <v>-8461.9324288099997</v>
      </c>
      <c r="KYL1">
        <v>-8461.9324288099997</v>
      </c>
      <c r="KYM1">
        <v>-8461.9324288099997</v>
      </c>
      <c r="KYN1">
        <v>-8461.9324288099997</v>
      </c>
      <c r="KYO1">
        <v>-8461.9324288099997</v>
      </c>
      <c r="KYP1">
        <v>-8461.9324288099997</v>
      </c>
      <c r="KYQ1">
        <v>-8461.9324288099997</v>
      </c>
      <c r="KYR1">
        <v>-8461.9324288099997</v>
      </c>
      <c r="KYS1">
        <v>-8461.9324288099997</v>
      </c>
      <c r="KYT1">
        <v>-8461.9324288099997</v>
      </c>
      <c r="KYU1">
        <v>-8461.9324288099997</v>
      </c>
      <c r="KYV1">
        <v>-8461.9324288099997</v>
      </c>
      <c r="KYW1">
        <v>-8461.9324288099997</v>
      </c>
      <c r="KYX1">
        <v>-8461.9324288099997</v>
      </c>
      <c r="KYY1">
        <v>-8461.9324288099997</v>
      </c>
      <c r="KYZ1">
        <v>-8461.9324288099997</v>
      </c>
      <c r="KZA1">
        <v>-8461.9324288099997</v>
      </c>
      <c r="KZB1">
        <v>-8461.9324288099997</v>
      </c>
      <c r="KZC1">
        <v>-8461.9324288099997</v>
      </c>
      <c r="KZD1">
        <v>-8461.9324288099997</v>
      </c>
      <c r="KZE1">
        <v>-8461.9324288099997</v>
      </c>
      <c r="KZF1">
        <v>-8461.9324288099997</v>
      </c>
      <c r="KZG1">
        <v>-8461.9324288099997</v>
      </c>
      <c r="KZH1">
        <v>-8461.9324288099997</v>
      </c>
      <c r="KZI1">
        <v>-8461.9324288099997</v>
      </c>
      <c r="KZJ1">
        <v>-8461.9324288099997</v>
      </c>
      <c r="KZK1">
        <v>-8461.9324288099997</v>
      </c>
      <c r="KZL1">
        <v>-8461.9324288099997</v>
      </c>
      <c r="KZM1">
        <v>-8461.9324288099997</v>
      </c>
      <c r="KZN1">
        <v>-8461.9324288099997</v>
      </c>
      <c r="KZO1">
        <v>-8461.9324288099997</v>
      </c>
      <c r="KZP1">
        <v>-8461.9324288099997</v>
      </c>
      <c r="KZQ1">
        <v>-8461.9324288099997</v>
      </c>
      <c r="KZR1">
        <v>-8461.9324288099997</v>
      </c>
      <c r="KZS1">
        <v>-8461.9324288099997</v>
      </c>
      <c r="KZT1">
        <v>-8461.9324288099997</v>
      </c>
      <c r="KZU1">
        <v>-8461.9324288099997</v>
      </c>
      <c r="KZV1">
        <v>-8461.9324288099997</v>
      </c>
      <c r="KZW1">
        <v>-8461.9324288099997</v>
      </c>
      <c r="KZX1">
        <v>-8461.9324288099997</v>
      </c>
      <c r="KZY1">
        <v>-8461.9324288099997</v>
      </c>
      <c r="KZZ1">
        <v>-8461.9324288099997</v>
      </c>
      <c r="LAA1">
        <v>-8461.9324288099997</v>
      </c>
      <c r="LAB1">
        <v>-8461.9324288099997</v>
      </c>
      <c r="LAC1">
        <v>-8461.9324288099997</v>
      </c>
      <c r="LAD1">
        <v>-8461.9324288099997</v>
      </c>
      <c r="LAE1">
        <v>-8461.9324288099997</v>
      </c>
      <c r="LAF1">
        <v>-8461.9324288099997</v>
      </c>
      <c r="LAG1">
        <v>-8461.9324288099997</v>
      </c>
      <c r="LAH1">
        <v>-8461.9324288099997</v>
      </c>
      <c r="LAI1">
        <v>-8461.9324288099997</v>
      </c>
      <c r="LAJ1">
        <v>-8461.9324288099997</v>
      </c>
      <c r="LAK1">
        <v>-8461.9324288099997</v>
      </c>
      <c r="LAL1">
        <v>-8461.9324288099997</v>
      </c>
      <c r="LAM1">
        <v>-8461.9324288099997</v>
      </c>
      <c r="LAN1">
        <v>-8461.9324288099997</v>
      </c>
      <c r="LAO1">
        <v>-8461.9324288099997</v>
      </c>
      <c r="LAP1">
        <v>-8461.9324288099997</v>
      </c>
      <c r="LAQ1">
        <v>-8461.9324288099997</v>
      </c>
      <c r="LAR1">
        <v>-8461.9324288099997</v>
      </c>
      <c r="LAS1">
        <v>-8461.9324288099997</v>
      </c>
      <c r="LAT1">
        <v>-8461.9324288099997</v>
      </c>
      <c r="LAU1">
        <v>-8461.9324288099997</v>
      </c>
      <c r="LAV1">
        <v>-8461.9324288099997</v>
      </c>
      <c r="LAW1">
        <v>-8461.9324288099997</v>
      </c>
      <c r="LAX1">
        <v>-8461.9324288099997</v>
      </c>
      <c r="LAY1">
        <v>-8461.9324288099997</v>
      </c>
      <c r="LAZ1">
        <v>-8461.9324288099997</v>
      </c>
      <c r="LBA1">
        <v>-8461.9324288099997</v>
      </c>
      <c r="LBB1">
        <v>-8461.9324288099997</v>
      </c>
      <c r="LBC1">
        <v>-8461.9324288099997</v>
      </c>
      <c r="LBD1">
        <v>-8461.9324288099997</v>
      </c>
      <c r="LBE1">
        <v>-8461.9324288099997</v>
      </c>
      <c r="LBF1">
        <v>-8461.9324288099997</v>
      </c>
      <c r="LBG1">
        <v>-8461.9324288099997</v>
      </c>
      <c r="LBH1">
        <v>-8461.9324288099997</v>
      </c>
      <c r="LBI1">
        <v>-8461.9324288099997</v>
      </c>
      <c r="LBJ1">
        <v>-8461.9324288099997</v>
      </c>
      <c r="LBK1">
        <v>-8461.9324288099997</v>
      </c>
      <c r="LBL1">
        <v>-8461.9324288099997</v>
      </c>
      <c r="LBM1">
        <v>-8461.9324288099997</v>
      </c>
      <c r="LBN1">
        <v>-8461.9324288099997</v>
      </c>
      <c r="LBO1">
        <v>-8461.9324288099997</v>
      </c>
      <c r="LBP1">
        <v>-8461.9324288099997</v>
      </c>
      <c r="LBQ1">
        <v>-8461.9324288099997</v>
      </c>
      <c r="LBR1">
        <v>-8461.9324288099997</v>
      </c>
      <c r="LBS1">
        <v>-8461.9324288099997</v>
      </c>
      <c r="LBT1">
        <v>-8461.9324288099997</v>
      </c>
      <c r="LBU1">
        <v>-8461.9324288099997</v>
      </c>
      <c r="LBV1">
        <v>-8461.9324288099997</v>
      </c>
      <c r="LBW1">
        <v>-8461.9324288099997</v>
      </c>
      <c r="LBX1">
        <v>-8461.9324288099997</v>
      </c>
      <c r="LBY1">
        <v>-8461.9324288099997</v>
      </c>
      <c r="LBZ1">
        <v>-8461.9324288099997</v>
      </c>
      <c r="LCA1">
        <v>-8461.9324288099997</v>
      </c>
      <c r="LCB1">
        <v>-8461.9324288099997</v>
      </c>
      <c r="LCC1">
        <v>-8461.9324288099997</v>
      </c>
      <c r="LCD1">
        <v>-8461.9324288099997</v>
      </c>
      <c r="LCE1">
        <v>-8461.9324288099997</v>
      </c>
      <c r="LCF1">
        <v>-8461.9324288099997</v>
      </c>
      <c r="LCG1">
        <v>-8461.9324288099997</v>
      </c>
      <c r="LCH1">
        <v>-8461.9324288099997</v>
      </c>
      <c r="LCI1">
        <v>-8461.9324288099997</v>
      </c>
      <c r="LCJ1">
        <v>-8461.9324288099997</v>
      </c>
      <c r="LCK1">
        <v>-8461.9324288099997</v>
      </c>
      <c r="LCL1">
        <v>-8461.9324288099997</v>
      </c>
      <c r="LCM1">
        <v>-8461.9324288099997</v>
      </c>
      <c r="LCN1">
        <v>-8461.9324288099997</v>
      </c>
      <c r="LCO1">
        <v>-8461.9324288099997</v>
      </c>
      <c r="LCP1">
        <v>-8461.9324288099997</v>
      </c>
      <c r="LCQ1">
        <v>-8461.9324288099997</v>
      </c>
      <c r="LCR1">
        <v>-8461.9324288099997</v>
      </c>
      <c r="LCS1">
        <v>-8461.9324288099997</v>
      </c>
      <c r="LCT1">
        <v>-8461.9324288099997</v>
      </c>
      <c r="LCU1">
        <v>-8461.9324288099997</v>
      </c>
      <c r="LCV1">
        <v>-8461.9324288099997</v>
      </c>
      <c r="LCW1">
        <v>-8461.9324288099997</v>
      </c>
      <c r="LCX1">
        <v>-8461.9324288099997</v>
      </c>
      <c r="LCY1">
        <v>-8461.9324288099997</v>
      </c>
      <c r="LCZ1">
        <v>-8461.9324288099997</v>
      </c>
      <c r="LDA1">
        <v>-8461.9324288099997</v>
      </c>
      <c r="LDB1">
        <v>-8461.9324288099997</v>
      </c>
      <c r="LDC1">
        <v>-8461.9324288099997</v>
      </c>
      <c r="LDD1">
        <v>-8461.9324288099997</v>
      </c>
      <c r="LDE1">
        <v>-8461.9324288099997</v>
      </c>
      <c r="LDF1">
        <v>-8461.9324288099997</v>
      </c>
      <c r="LDG1">
        <v>-8461.9324288099997</v>
      </c>
      <c r="LDH1">
        <v>-8461.9324288099997</v>
      </c>
      <c r="LDI1">
        <v>-8461.9324288099997</v>
      </c>
      <c r="LDJ1">
        <v>-8461.9324288099997</v>
      </c>
      <c r="LDK1">
        <v>-8461.9324288099997</v>
      </c>
      <c r="LDL1">
        <v>-8461.9324288099997</v>
      </c>
      <c r="LDM1">
        <v>-8461.9324288099997</v>
      </c>
      <c r="LDN1">
        <v>-8461.9324288099997</v>
      </c>
      <c r="LDO1">
        <v>-8461.9324288099997</v>
      </c>
      <c r="LDP1">
        <v>-8461.9324288099997</v>
      </c>
      <c r="LDQ1">
        <v>-8461.9324288099997</v>
      </c>
      <c r="LDR1">
        <v>-8461.9324288099997</v>
      </c>
      <c r="LDS1">
        <v>-8461.9324288099997</v>
      </c>
      <c r="LDT1">
        <v>-8461.9324288099997</v>
      </c>
      <c r="LDU1">
        <v>-8461.9324288099997</v>
      </c>
      <c r="LDV1">
        <v>-8461.9324288099997</v>
      </c>
      <c r="LDW1">
        <v>-8461.9324288099997</v>
      </c>
      <c r="LDX1">
        <v>-8461.9324288099997</v>
      </c>
      <c r="LDY1">
        <v>-8461.9324288099997</v>
      </c>
      <c r="LDZ1">
        <v>-8461.9324288099997</v>
      </c>
      <c r="LEA1">
        <v>-8461.9324288099997</v>
      </c>
      <c r="LEB1">
        <v>-8461.9324288099997</v>
      </c>
      <c r="LEC1">
        <v>-8461.9324288099997</v>
      </c>
      <c r="LED1">
        <v>-8461.9324288099997</v>
      </c>
      <c r="LEE1">
        <v>-8461.9324288099997</v>
      </c>
      <c r="LEF1">
        <v>-8461.9324288099997</v>
      </c>
      <c r="LEG1">
        <v>-8461.9324288099997</v>
      </c>
      <c r="LEH1">
        <v>-8461.9324288099997</v>
      </c>
      <c r="LEI1">
        <v>-8461.9324288099997</v>
      </c>
      <c r="LEJ1">
        <v>-8461.9324288099997</v>
      </c>
      <c r="LEK1">
        <v>-8461.9324288099997</v>
      </c>
      <c r="LEL1">
        <v>-8461.9324288099997</v>
      </c>
      <c r="LEM1">
        <v>-8461.9324288099997</v>
      </c>
      <c r="LEN1">
        <v>-8461.9324288099997</v>
      </c>
      <c r="LEO1">
        <v>-8461.9324288099997</v>
      </c>
      <c r="LEP1">
        <v>-8461.9324288099997</v>
      </c>
      <c r="LEQ1">
        <v>-8461.9324288099997</v>
      </c>
      <c r="LER1">
        <v>-8461.9324288099997</v>
      </c>
      <c r="LES1">
        <v>-8461.9324288099997</v>
      </c>
      <c r="LET1">
        <v>-8461.9324288099997</v>
      </c>
      <c r="LEU1">
        <v>-8461.9324288099997</v>
      </c>
      <c r="LEV1">
        <v>-8461.9324288099997</v>
      </c>
      <c r="LEW1">
        <v>-8461.9324288099997</v>
      </c>
      <c r="LEX1">
        <v>-8461.9324288099997</v>
      </c>
      <c r="LEY1">
        <v>-8461.9324288099997</v>
      </c>
      <c r="LEZ1">
        <v>-8461.9324288099997</v>
      </c>
      <c r="LFA1">
        <v>-8461.9324288099997</v>
      </c>
      <c r="LFB1">
        <v>-8461.9324288099997</v>
      </c>
      <c r="LFC1">
        <v>-8461.9324288099997</v>
      </c>
      <c r="LFD1">
        <v>-8461.9324288099997</v>
      </c>
      <c r="LFE1">
        <v>-8461.9324288099997</v>
      </c>
      <c r="LFF1">
        <v>-8461.9324288099997</v>
      </c>
      <c r="LFG1">
        <v>-8461.9324288099997</v>
      </c>
      <c r="LFH1">
        <v>-8461.9324288099997</v>
      </c>
      <c r="LFI1">
        <v>-8461.9324288099997</v>
      </c>
      <c r="LFJ1">
        <v>-8461.9324288099997</v>
      </c>
      <c r="LFK1">
        <v>-8461.9324288099997</v>
      </c>
      <c r="LFL1">
        <v>-8461.9324288099997</v>
      </c>
      <c r="LFM1">
        <v>-8461.9324288099997</v>
      </c>
      <c r="LFN1">
        <v>-8461.9324288099997</v>
      </c>
      <c r="LFO1">
        <v>-8461.9324288099997</v>
      </c>
      <c r="LFP1">
        <v>-8461.9324288099997</v>
      </c>
      <c r="LFQ1">
        <v>-8461.9324288099997</v>
      </c>
      <c r="LFR1">
        <v>-8461.9324288099997</v>
      </c>
      <c r="LFS1">
        <v>-8461.9324288099997</v>
      </c>
      <c r="LFT1">
        <v>-8461.9324288099997</v>
      </c>
      <c r="LFU1">
        <v>-8461.9324288099997</v>
      </c>
      <c r="LFV1">
        <v>-8461.9324288099997</v>
      </c>
      <c r="LFW1">
        <v>-8461.9324288099997</v>
      </c>
      <c r="LFX1">
        <v>-8461.9324288099997</v>
      </c>
      <c r="LFY1">
        <v>-8461.9324288099997</v>
      </c>
      <c r="LFZ1">
        <v>-8461.9324288099997</v>
      </c>
      <c r="LGA1">
        <v>-8461.9324288099997</v>
      </c>
      <c r="LGB1">
        <v>-8461.9324288099997</v>
      </c>
      <c r="LGC1">
        <v>-8461.9324288099997</v>
      </c>
      <c r="LGD1">
        <v>-8461.9324288099997</v>
      </c>
      <c r="LGE1">
        <v>-8461.9324288099997</v>
      </c>
      <c r="LGF1">
        <v>-8461.9324288099997</v>
      </c>
      <c r="LGG1">
        <v>-8461.9324288099997</v>
      </c>
      <c r="LGH1">
        <v>-8461.9324288099997</v>
      </c>
      <c r="LGI1">
        <v>-8461.9324288099997</v>
      </c>
      <c r="LGJ1">
        <v>-8461.9324288099997</v>
      </c>
      <c r="LGK1">
        <v>-8461.9324288099997</v>
      </c>
      <c r="LGL1">
        <v>-8461.9324288099997</v>
      </c>
      <c r="LGM1">
        <v>-8461.9324288099997</v>
      </c>
      <c r="LGN1">
        <v>-8461.9324288099997</v>
      </c>
      <c r="LGO1">
        <v>-8461.9324288099997</v>
      </c>
      <c r="LGP1">
        <v>-8461.9324288099997</v>
      </c>
      <c r="LGQ1">
        <v>-8461.9324288099997</v>
      </c>
      <c r="LGR1">
        <v>-8461.9324288099997</v>
      </c>
      <c r="LGS1">
        <v>-8461.9324288099997</v>
      </c>
      <c r="LGT1">
        <v>-8461.9324288099997</v>
      </c>
      <c r="LGU1">
        <v>-8461.9324288099997</v>
      </c>
      <c r="LGV1">
        <v>-8461.9324288099997</v>
      </c>
      <c r="LGW1">
        <v>-8461.9324288099997</v>
      </c>
      <c r="LGX1">
        <v>-8461.9324288099997</v>
      </c>
      <c r="LGY1">
        <v>-8461.9324288099997</v>
      </c>
      <c r="LGZ1">
        <v>-8461.9324288099997</v>
      </c>
      <c r="LHA1">
        <v>-8461.9324288099997</v>
      </c>
      <c r="LHB1">
        <v>-8461.9324288099997</v>
      </c>
      <c r="LHC1">
        <v>-8461.9324288099997</v>
      </c>
      <c r="LHD1">
        <v>-8461.9324288099997</v>
      </c>
      <c r="LHE1">
        <v>-8461.9324288099997</v>
      </c>
      <c r="LHF1">
        <v>-8461.9324288099997</v>
      </c>
      <c r="LHG1">
        <v>-8461.9324288099997</v>
      </c>
      <c r="LHH1">
        <v>-8461.9324288099997</v>
      </c>
      <c r="LHI1">
        <v>-8461.9324288099997</v>
      </c>
      <c r="LHJ1">
        <v>-8461.9324288099997</v>
      </c>
      <c r="LHK1">
        <v>-8461.9324288099997</v>
      </c>
      <c r="LHL1">
        <v>-8461.9324288099997</v>
      </c>
      <c r="LHM1">
        <v>-8461.9324288099997</v>
      </c>
      <c r="LHN1">
        <v>-8461.9324288099997</v>
      </c>
      <c r="LHO1">
        <v>-8461.9324288099997</v>
      </c>
      <c r="LHP1">
        <v>-8461.9324288099997</v>
      </c>
      <c r="LHQ1">
        <v>-8461.9324288099997</v>
      </c>
      <c r="LHR1">
        <v>-8461.9324288099997</v>
      </c>
      <c r="LHS1">
        <v>-8461.9324288099997</v>
      </c>
      <c r="LHT1">
        <v>-8461.9324288099997</v>
      </c>
      <c r="LHU1">
        <v>-8461.9324288099997</v>
      </c>
      <c r="LHV1">
        <v>-8461.9324288099997</v>
      </c>
      <c r="LHW1">
        <v>-8461.9324288099997</v>
      </c>
      <c r="LHX1">
        <v>-8461.9324288099997</v>
      </c>
      <c r="LHY1">
        <v>-8461.9324288099997</v>
      </c>
      <c r="LHZ1">
        <v>-8461.9324288099997</v>
      </c>
      <c r="LIA1">
        <v>-8461.9324288099997</v>
      </c>
      <c r="LIB1">
        <v>-8461.9324288099997</v>
      </c>
      <c r="LIC1">
        <v>-8461.9324288099997</v>
      </c>
      <c r="LID1">
        <v>-8461.9324288099997</v>
      </c>
      <c r="LIE1">
        <v>-8461.9324288099997</v>
      </c>
      <c r="LIF1">
        <v>-8461.9324288099997</v>
      </c>
      <c r="LIG1">
        <v>-8461.9324288099997</v>
      </c>
      <c r="LIH1">
        <v>-8461.9324288099997</v>
      </c>
      <c r="LII1">
        <v>-8461.9324288099997</v>
      </c>
      <c r="LIJ1">
        <v>-8461.9324288099997</v>
      </c>
      <c r="LIK1">
        <v>-8461.9324288099997</v>
      </c>
      <c r="LIL1">
        <v>-8461.9324288099997</v>
      </c>
      <c r="LIM1">
        <v>-8461.9324288099997</v>
      </c>
      <c r="LIN1">
        <v>-8461.9324288099997</v>
      </c>
      <c r="LIO1">
        <v>-8461.9324288099997</v>
      </c>
      <c r="LIP1">
        <v>-8461.9324288099997</v>
      </c>
      <c r="LIQ1">
        <v>-8461.9324288099997</v>
      </c>
      <c r="LIR1">
        <v>-8461.9324288099997</v>
      </c>
      <c r="LIS1">
        <v>-8461.9324288099997</v>
      </c>
      <c r="LIT1">
        <v>-8461.9324288099997</v>
      </c>
      <c r="LIU1">
        <v>-8461.9324288099997</v>
      </c>
      <c r="LIV1">
        <v>-8461.9324288099997</v>
      </c>
      <c r="LIW1">
        <v>-8461.9324288099997</v>
      </c>
      <c r="LIX1">
        <v>-8461.9324288099997</v>
      </c>
      <c r="LIY1">
        <v>-8461.9324288099997</v>
      </c>
      <c r="LIZ1">
        <v>-8461.9324288099997</v>
      </c>
      <c r="LJA1">
        <v>-8461.9324288099997</v>
      </c>
      <c r="LJB1">
        <v>-8461.9324288099997</v>
      </c>
      <c r="LJC1">
        <v>-8461.9324288099997</v>
      </c>
      <c r="LJD1">
        <v>-8461.9324288099997</v>
      </c>
      <c r="LJE1">
        <v>-8461.9324288099997</v>
      </c>
      <c r="LJF1">
        <v>-8461.9324288099997</v>
      </c>
      <c r="LJG1">
        <v>-8461.9324288099997</v>
      </c>
      <c r="LJH1">
        <v>-8461.9324288099997</v>
      </c>
      <c r="LJI1">
        <v>-8461.9324288099997</v>
      </c>
      <c r="LJJ1">
        <v>-8461.9324288099997</v>
      </c>
      <c r="LJK1">
        <v>-8461.9324288099997</v>
      </c>
      <c r="LJL1">
        <v>-8461.9324288099997</v>
      </c>
      <c r="LJM1">
        <v>-8461.9324288099997</v>
      </c>
      <c r="LJN1">
        <v>-8461.9324288099997</v>
      </c>
      <c r="LJO1">
        <v>-8461.9324288099997</v>
      </c>
      <c r="LJP1">
        <v>-8461.9324288099997</v>
      </c>
      <c r="LJQ1">
        <v>-8461.9324288099997</v>
      </c>
      <c r="LJR1">
        <v>-8461.9324288099997</v>
      </c>
      <c r="LJS1">
        <v>-8461.9324288099997</v>
      </c>
      <c r="LJT1">
        <v>-8461.9324288099997</v>
      </c>
      <c r="LJU1">
        <v>-8461.9324288099997</v>
      </c>
      <c r="LJV1">
        <v>-8461.9324288099997</v>
      </c>
      <c r="LJW1">
        <v>-8461.9324288099997</v>
      </c>
      <c r="LJX1">
        <v>-8461.9324288099997</v>
      </c>
      <c r="LJY1">
        <v>-8461.9324288099997</v>
      </c>
      <c r="LJZ1">
        <v>-8461.9324288099997</v>
      </c>
      <c r="LKA1">
        <v>-8461.9324288099997</v>
      </c>
      <c r="LKB1">
        <v>-8461.9324288099997</v>
      </c>
      <c r="LKC1">
        <v>-8461.9324288099997</v>
      </c>
      <c r="LKD1">
        <v>-8461.9324288099997</v>
      </c>
      <c r="LKE1">
        <v>-8461.9324288099997</v>
      </c>
      <c r="LKF1">
        <v>-8461.9324288099997</v>
      </c>
      <c r="LKG1">
        <v>-8461.9324288099997</v>
      </c>
      <c r="LKH1">
        <v>-8461.9324288099997</v>
      </c>
      <c r="LKI1">
        <v>-8461.9324288099997</v>
      </c>
      <c r="LKJ1">
        <v>-8461.9324288099997</v>
      </c>
      <c r="LKK1">
        <v>-8461.9324288099997</v>
      </c>
      <c r="LKL1">
        <v>-8461.9324288099997</v>
      </c>
      <c r="LKM1">
        <v>-8461.9324288099997</v>
      </c>
      <c r="LKN1">
        <v>-8461.9324288099997</v>
      </c>
      <c r="LKO1">
        <v>-8461.9324288099997</v>
      </c>
      <c r="LKP1">
        <v>-8461.9324288099997</v>
      </c>
      <c r="LKQ1">
        <v>-8461.9324288099997</v>
      </c>
      <c r="LKR1">
        <v>-8461.9324288099997</v>
      </c>
      <c r="LKS1">
        <v>-8461.9324288099997</v>
      </c>
      <c r="LKT1">
        <v>-8461.9324288099997</v>
      </c>
      <c r="LKU1">
        <v>-8461.9324288099997</v>
      </c>
      <c r="LKV1">
        <v>-8461.9324288099997</v>
      </c>
      <c r="LKW1">
        <v>-8461.9324288099997</v>
      </c>
      <c r="LKX1">
        <v>-8461.9324288099997</v>
      </c>
      <c r="LKY1">
        <v>-8461.9324288099997</v>
      </c>
      <c r="LKZ1">
        <v>-8461.9324288099997</v>
      </c>
      <c r="LLA1">
        <v>-8461.9324288099997</v>
      </c>
      <c r="LLB1">
        <v>-8461.9324288099997</v>
      </c>
      <c r="LLC1">
        <v>-8461.9324288099997</v>
      </c>
      <c r="LLD1">
        <v>-8461.9324288099997</v>
      </c>
      <c r="LLE1">
        <v>-8461.9324288099997</v>
      </c>
      <c r="LLF1">
        <v>-8461.9324288099997</v>
      </c>
      <c r="LLG1">
        <v>-8461.9324288099997</v>
      </c>
      <c r="LLH1">
        <v>-8461.9324288099997</v>
      </c>
      <c r="LLI1">
        <v>-8461.9324288099997</v>
      </c>
      <c r="LLJ1">
        <v>-8461.9324288099997</v>
      </c>
      <c r="LLK1">
        <v>-8461.9324288099997</v>
      </c>
      <c r="LLL1">
        <v>-8461.9324288099997</v>
      </c>
      <c r="LLM1">
        <v>-8461.9324288099997</v>
      </c>
      <c r="LLN1">
        <v>-8461.9324288099997</v>
      </c>
      <c r="LLO1">
        <v>-8461.9324288099997</v>
      </c>
      <c r="LLP1">
        <v>-8461.9324288099997</v>
      </c>
      <c r="LLQ1">
        <v>-8461.9324288099997</v>
      </c>
      <c r="LLR1">
        <v>-8461.9324288099997</v>
      </c>
      <c r="LLS1">
        <v>-8461.9324288099997</v>
      </c>
      <c r="LLT1">
        <v>-8461.9324288099997</v>
      </c>
      <c r="LLU1">
        <v>-8461.9324288099997</v>
      </c>
      <c r="LLV1">
        <v>-8461.9324288099997</v>
      </c>
      <c r="LLW1">
        <v>-8461.9324288099997</v>
      </c>
      <c r="LLX1">
        <v>-8461.9324288099997</v>
      </c>
      <c r="LLY1">
        <v>-8461.9324288099997</v>
      </c>
      <c r="LLZ1">
        <v>-8461.9324288099997</v>
      </c>
      <c r="LMA1">
        <v>-8461.9324288099997</v>
      </c>
      <c r="LMB1">
        <v>-8461.9324288099997</v>
      </c>
      <c r="LMC1">
        <v>-8461.9324288099997</v>
      </c>
      <c r="LMD1">
        <v>-8461.9324288099997</v>
      </c>
      <c r="LME1">
        <v>-8461.9324288099997</v>
      </c>
      <c r="LMF1">
        <v>-8461.9324288099997</v>
      </c>
      <c r="LMG1">
        <v>-8461.9324288099997</v>
      </c>
      <c r="LMH1">
        <v>-8461.9324288099997</v>
      </c>
      <c r="LMI1">
        <v>-8461.9324288099997</v>
      </c>
      <c r="LMJ1">
        <v>-8461.9324288099997</v>
      </c>
      <c r="LMK1">
        <v>-8461.9324288099997</v>
      </c>
      <c r="LML1">
        <v>-8461.9324288099997</v>
      </c>
      <c r="LMM1">
        <v>-8461.9324288099997</v>
      </c>
      <c r="LMN1">
        <v>-8461.9324288099997</v>
      </c>
      <c r="LMO1">
        <v>-8461.9324288099997</v>
      </c>
      <c r="LMP1">
        <v>-8461.9324288099997</v>
      </c>
      <c r="LMQ1">
        <v>-8461.9324288099997</v>
      </c>
      <c r="LMR1">
        <v>-8461.9324288099997</v>
      </c>
      <c r="LMS1">
        <v>-8461.9324288099997</v>
      </c>
      <c r="LMT1">
        <v>-8461.9324288099997</v>
      </c>
      <c r="LMU1">
        <v>-8461.9324288099997</v>
      </c>
      <c r="LMV1">
        <v>-8461.9324288099997</v>
      </c>
      <c r="LMW1">
        <v>-8461.9324288099997</v>
      </c>
      <c r="LMX1">
        <v>-8461.9324288099997</v>
      </c>
      <c r="LMY1">
        <v>-8461.9324288099997</v>
      </c>
      <c r="LMZ1">
        <v>-8461.9324288099997</v>
      </c>
      <c r="LNA1">
        <v>-8461.9324288099997</v>
      </c>
      <c r="LNB1">
        <v>-8461.9324288099997</v>
      </c>
      <c r="LNC1">
        <v>-8461.9324288099997</v>
      </c>
      <c r="LND1">
        <v>-8461.9324288099997</v>
      </c>
      <c r="LNE1">
        <v>-8461.9324288099997</v>
      </c>
      <c r="LNF1">
        <v>-8461.9324288099997</v>
      </c>
      <c r="LNG1">
        <v>-8461.9324288099997</v>
      </c>
      <c r="LNH1">
        <v>-8461.9324288099997</v>
      </c>
      <c r="LNI1">
        <v>-8461.9324288099997</v>
      </c>
      <c r="LNJ1">
        <v>-8461.9324288099997</v>
      </c>
      <c r="LNK1">
        <v>-8461.9324288099997</v>
      </c>
      <c r="LNL1">
        <v>-8461.9324288099997</v>
      </c>
      <c r="LNM1">
        <v>-8461.9324288099997</v>
      </c>
      <c r="LNN1">
        <v>-8461.9324288099997</v>
      </c>
      <c r="LNO1">
        <v>-8461.9324288099997</v>
      </c>
      <c r="LNP1">
        <v>-8461.9324288099997</v>
      </c>
      <c r="LNQ1">
        <v>-8461.9324288099997</v>
      </c>
      <c r="LNR1">
        <v>-8461.9324288099997</v>
      </c>
      <c r="LNS1">
        <v>-8461.9324288099997</v>
      </c>
      <c r="LNT1">
        <v>-8461.9324288099997</v>
      </c>
      <c r="LNU1">
        <v>-8461.9324288099997</v>
      </c>
      <c r="LNV1">
        <v>-8461.9324288099997</v>
      </c>
      <c r="LNW1">
        <v>-8461.9324288099997</v>
      </c>
      <c r="LNX1">
        <v>-8461.9324288099997</v>
      </c>
      <c r="LNY1">
        <v>-8461.9324288099997</v>
      </c>
      <c r="LNZ1">
        <v>-8461.9324288099997</v>
      </c>
      <c r="LOA1">
        <v>-8461.9324288099997</v>
      </c>
      <c r="LOB1">
        <v>-8461.9324288099997</v>
      </c>
      <c r="LOC1">
        <v>-8461.9324288099997</v>
      </c>
      <c r="LOD1">
        <v>-8461.9324288099997</v>
      </c>
      <c r="LOE1">
        <v>-8461.9324288099997</v>
      </c>
      <c r="LOF1">
        <v>-8461.9324288099997</v>
      </c>
      <c r="LOG1">
        <v>-8461.9324288099997</v>
      </c>
      <c r="LOH1">
        <v>-8461.9324288099997</v>
      </c>
      <c r="LOI1">
        <v>-8461.9324288099997</v>
      </c>
      <c r="LOJ1">
        <v>-8461.9324288099997</v>
      </c>
      <c r="LOK1">
        <v>-8461.9324288099997</v>
      </c>
      <c r="LOL1">
        <v>-8461.9324288099997</v>
      </c>
      <c r="LOM1">
        <v>-8461.9324288099997</v>
      </c>
      <c r="LON1">
        <v>-8461.9324288099997</v>
      </c>
      <c r="LOO1">
        <v>-8461.9324288099997</v>
      </c>
      <c r="LOP1">
        <v>-8461.9324288099997</v>
      </c>
      <c r="LOQ1">
        <v>-8461.9324288099997</v>
      </c>
      <c r="LOR1">
        <v>-8461.9324288099997</v>
      </c>
      <c r="LOS1">
        <v>-8461.9324288099997</v>
      </c>
      <c r="LOT1">
        <v>-8461.9324288099997</v>
      </c>
      <c r="LOU1">
        <v>-8461.9324288099997</v>
      </c>
      <c r="LOV1">
        <v>-8461.9324288099997</v>
      </c>
      <c r="LOW1">
        <v>-8461.9324288099997</v>
      </c>
      <c r="LOX1">
        <v>-8461.9324288099997</v>
      </c>
      <c r="LOY1">
        <v>-8461.9324288099997</v>
      </c>
      <c r="LOZ1">
        <v>-8461.9324288099997</v>
      </c>
      <c r="LPA1">
        <v>-8461.9324288099997</v>
      </c>
      <c r="LPB1">
        <v>-8461.9324288099997</v>
      </c>
      <c r="LPC1">
        <v>-8461.9324288099997</v>
      </c>
      <c r="LPD1">
        <v>-8461.9324288099997</v>
      </c>
      <c r="LPE1">
        <v>-8461.9324288099997</v>
      </c>
      <c r="LPF1">
        <v>-8461.9324288099997</v>
      </c>
      <c r="LPG1">
        <v>-8461.9324288099997</v>
      </c>
      <c r="LPH1">
        <v>-8461.9324288099997</v>
      </c>
      <c r="LPI1">
        <v>-8461.9324288099997</v>
      </c>
      <c r="LPJ1">
        <v>-8461.9324288099997</v>
      </c>
      <c r="LPK1">
        <v>-8461.9324288099997</v>
      </c>
      <c r="LPL1">
        <v>-8461.9324288099997</v>
      </c>
      <c r="LPM1">
        <v>-8461.9324288099997</v>
      </c>
      <c r="LPN1">
        <v>-8461.9324288099997</v>
      </c>
      <c r="LPO1">
        <v>-8461.9324288099997</v>
      </c>
      <c r="LPP1">
        <v>-8461.9324288099997</v>
      </c>
      <c r="LPQ1">
        <v>-8461.9324288099997</v>
      </c>
      <c r="LPR1">
        <v>-8461.9324288099997</v>
      </c>
      <c r="LPS1">
        <v>-8461.9324288099997</v>
      </c>
      <c r="LPT1">
        <v>-8461.9324288099997</v>
      </c>
      <c r="LPU1">
        <v>-8461.9324288099997</v>
      </c>
      <c r="LPV1">
        <v>-8461.9324288099997</v>
      </c>
      <c r="LPW1">
        <v>-8461.9324288099997</v>
      </c>
      <c r="LPX1">
        <v>-8461.9324288099997</v>
      </c>
      <c r="LPY1">
        <v>-8461.9324288099997</v>
      </c>
      <c r="LPZ1">
        <v>-8461.9324288099997</v>
      </c>
      <c r="LQA1">
        <v>-8461.9324288099997</v>
      </c>
      <c r="LQB1">
        <v>-8461.9324288099997</v>
      </c>
      <c r="LQC1">
        <v>-8461.9324288099997</v>
      </c>
      <c r="LQD1">
        <v>-8461.9324288099997</v>
      </c>
      <c r="LQE1">
        <v>-8461.9324288099997</v>
      </c>
      <c r="LQF1">
        <v>-8461.9324288099997</v>
      </c>
      <c r="LQG1">
        <v>-8461.9324288099997</v>
      </c>
      <c r="LQH1">
        <v>-8461.9324288099997</v>
      </c>
      <c r="LQI1">
        <v>-8461.9324288099997</v>
      </c>
      <c r="LQJ1">
        <v>-8461.9324288099997</v>
      </c>
      <c r="LQK1">
        <v>-8461.9324288099997</v>
      </c>
      <c r="LQL1">
        <v>-8461.9324288099997</v>
      </c>
      <c r="LQM1">
        <v>-8461.9324288099997</v>
      </c>
      <c r="LQN1">
        <v>-8461.9324288099997</v>
      </c>
      <c r="LQO1">
        <v>-8461.9324288099997</v>
      </c>
      <c r="LQP1">
        <v>-8461.9324288099997</v>
      </c>
      <c r="LQQ1">
        <v>-8461.9324288099997</v>
      </c>
      <c r="LQR1">
        <v>-8461.9324288099997</v>
      </c>
      <c r="LQS1">
        <v>-8461.9324288099997</v>
      </c>
      <c r="LQT1">
        <v>-8461.9324288099997</v>
      </c>
      <c r="LQU1">
        <v>-8461.9324288099997</v>
      </c>
      <c r="LQV1">
        <v>-8461.9324288099997</v>
      </c>
      <c r="LQW1">
        <v>-8461.9324288099997</v>
      </c>
      <c r="LQX1">
        <v>-8461.9324288099997</v>
      </c>
      <c r="LQY1">
        <v>-8461.9324288099997</v>
      </c>
      <c r="LQZ1">
        <v>-8461.9324288099997</v>
      </c>
      <c r="LRA1">
        <v>-8461.9324288099997</v>
      </c>
      <c r="LRB1">
        <v>-8461.9324288099997</v>
      </c>
      <c r="LRC1">
        <v>-8461.9324288099997</v>
      </c>
      <c r="LRD1">
        <v>-8461.9324288099997</v>
      </c>
      <c r="LRE1">
        <v>-8461.9324288099997</v>
      </c>
      <c r="LRF1">
        <v>-8461.9324288099997</v>
      </c>
      <c r="LRG1">
        <v>-8461.9324288099997</v>
      </c>
      <c r="LRH1">
        <v>-8461.9324288099997</v>
      </c>
      <c r="LRI1">
        <v>-8461.9324288099997</v>
      </c>
      <c r="LRJ1">
        <v>-8461.9324288099997</v>
      </c>
      <c r="LRK1">
        <v>-8461.9324288099997</v>
      </c>
      <c r="LRL1">
        <v>-8461.9324288099997</v>
      </c>
      <c r="LRM1">
        <v>-8461.9324288099997</v>
      </c>
      <c r="LRN1">
        <v>-8461.9324288099997</v>
      </c>
      <c r="LRO1">
        <v>-8461.9324288099997</v>
      </c>
      <c r="LRP1">
        <v>-8461.9324288099997</v>
      </c>
      <c r="LRQ1">
        <v>-8461.9324288099997</v>
      </c>
      <c r="LRR1">
        <v>-8461.9324288099997</v>
      </c>
      <c r="LRS1">
        <v>-8461.9324288099997</v>
      </c>
      <c r="LRT1">
        <v>-8461.9324288099997</v>
      </c>
      <c r="LRU1">
        <v>-8461.9324288099997</v>
      </c>
      <c r="LRV1">
        <v>-8461.9324288099997</v>
      </c>
      <c r="LRW1">
        <v>-8461.9324288099997</v>
      </c>
      <c r="LRX1">
        <v>-8461.9324288099997</v>
      </c>
      <c r="LRY1">
        <v>-8461.9324288099997</v>
      </c>
      <c r="LRZ1">
        <v>-8461.9324288099997</v>
      </c>
      <c r="LSA1">
        <v>-8461.9324288099997</v>
      </c>
      <c r="LSB1">
        <v>-8461.9324288099997</v>
      </c>
      <c r="LSC1">
        <v>-8461.9324288099997</v>
      </c>
      <c r="LSD1">
        <v>-8461.9324288099997</v>
      </c>
      <c r="LSE1">
        <v>-8461.9324288099997</v>
      </c>
      <c r="LSF1">
        <v>-8461.9324288099997</v>
      </c>
      <c r="LSG1">
        <v>-8461.9324288099997</v>
      </c>
      <c r="LSH1">
        <v>-8461.9324288099997</v>
      </c>
      <c r="LSI1">
        <v>-8461.9324288099997</v>
      </c>
      <c r="LSJ1">
        <v>-8461.9324288099997</v>
      </c>
      <c r="LSK1">
        <v>-8461.9324288099997</v>
      </c>
      <c r="LSL1">
        <v>-8461.9324288099997</v>
      </c>
      <c r="LSM1">
        <v>-8461.9324288099997</v>
      </c>
      <c r="LSN1">
        <v>-8461.9324288099997</v>
      </c>
      <c r="LSO1">
        <v>-8461.9324288099997</v>
      </c>
      <c r="LSP1">
        <v>-8461.9324288099997</v>
      </c>
      <c r="LSQ1">
        <v>-8461.9324288099997</v>
      </c>
      <c r="LSR1">
        <v>-8461.9324288099997</v>
      </c>
      <c r="LSS1">
        <v>-8461.9324288099997</v>
      </c>
      <c r="LST1">
        <v>-8461.9324288099997</v>
      </c>
      <c r="LSU1">
        <v>-8461.9324288099997</v>
      </c>
      <c r="LSV1">
        <v>-8461.9324288099997</v>
      </c>
      <c r="LSW1">
        <v>-8461.9324288099997</v>
      </c>
      <c r="LSX1">
        <v>-8461.9324288099997</v>
      </c>
      <c r="LSY1">
        <v>-8461.9324288099997</v>
      </c>
      <c r="LSZ1">
        <v>-8461.9324288099997</v>
      </c>
      <c r="LTA1">
        <v>-8461.9324288099997</v>
      </c>
      <c r="LTB1">
        <v>-8461.9324288099997</v>
      </c>
      <c r="LTC1">
        <v>-8461.9324288099997</v>
      </c>
      <c r="LTD1">
        <v>-8461.9324288099997</v>
      </c>
      <c r="LTE1">
        <v>-8461.9324288099997</v>
      </c>
      <c r="LTF1">
        <v>-8461.9324288099997</v>
      </c>
      <c r="LTG1">
        <v>-8461.9324288099997</v>
      </c>
      <c r="LTH1">
        <v>-8461.9324288099997</v>
      </c>
      <c r="LTI1">
        <v>-8461.9324288099997</v>
      </c>
      <c r="LTJ1">
        <v>-8461.9324288099997</v>
      </c>
      <c r="LTK1">
        <v>-8461.9324288099997</v>
      </c>
      <c r="LTL1">
        <v>-8461.9324288099997</v>
      </c>
      <c r="LTM1">
        <v>-8461.9324288099997</v>
      </c>
      <c r="LTN1">
        <v>-8461.9324288099997</v>
      </c>
      <c r="LTO1">
        <v>-8461.9324288099997</v>
      </c>
      <c r="LTP1">
        <v>-8461.9324288099997</v>
      </c>
      <c r="LTQ1">
        <v>-8461.9324288099997</v>
      </c>
      <c r="LTR1">
        <v>-8461.9324288099997</v>
      </c>
      <c r="LTS1">
        <v>-8461.9324288099997</v>
      </c>
      <c r="LTT1">
        <v>-8461.9324288099997</v>
      </c>
      <c r="LTU1">
        <v>-8461.9324288099997</v>
      </c>
      <c r="LTV1">
        <v>-8461.9324288099997</v>
      </c>
      <c r="LTW1">
        <v>-8461.9324288099997</v>
      </c>
      <c r="LTX1">
        <v>-8461.9324288099997</v>
      </c>
      <c r="LTY1">
        <v>-8461.9324288099997</v>
      </c>
      <c r="LTZ1">
        <v>-8461.9324288099997</v>
      </c>
      <c r="LUA1">
        <v>-8461.9324288099997</v>
      </c>
      <c r="LUB1">
        <v>-8461.9324288099997</v>
      </c>
      <c r="LUC1">
        <v>-8461.9324288099997</v>
      </c>
      <c r="LUD1">
        <v>-8461.9324288099997</v>
      </c>
      <c r="LUE1">
        <v>-8461.9324288099997</v>
      </c>
      <c r="LUF1">
        <v>-8461.9324288099997</v>
      </c>
      <c r="LUG1">
        <v>-8461.9324288099997</v>
      </c>
      <c r="LUH1">
        <v>-8461.9324288099997</v>
      </c>
      <c r="LUI1">
        <v>-8461.9324288099997</v>
      </c>
      <c r="LUJ1">
        <v>-8461.9324288099997</v>
      </c>
      <c r="LUK1">
        <v>-8461.9324288099997</v>
      </c>
      <c r="LUL1">
        <v>-8461.9324288099997</v>
      </c>
      <c r="LUM1">
        <v>-8461.9324288099997</v>
      </c>
      <c r="LUN1">
        <v>-8461.9324288099997</v>
      </c>
      <c r="LUO1">
        <v>-8461.9324288099997</v>
      </c>
      <c r="LUP1">
        <v>-8461.9324288099997</v>
      </c>
      <c r="LUQ1">
        <v>-8461.9324288099997</v>
      </c>
      <c r="LUR1">
        <v>-8461.9324288099997</v>
      </c>
      <c r="LUS1">
        <v>-8461.9324288099997</v>
      </c>
      <c r="LUT1">
        <v>-8461.9324288099997</v>
      </c>
      <c r="LUU1">
        <v>-8461.9324288099997</v>
      </c>
      <c r="LUV1">
        <v>-8461.9324288099997</v>
      </c>
      <c r="LUW1">
        <v>-8461.9324288099997</v>
      </c>
      <c r="LUX1">
        <v>-8461.9324288099997</v>
      </c>
      <c r="LUY1">
        <v>-8461.9324288099997</v>
      </c>
      <c r="LUZ1">
        <v>-8461.9324288099997</v>
      </c>
      <c r="LVA1">
        <v>-8461.9324288099997</v>
      </c>
      <c r="LVB1">
        <v>-8461.9324288099997</v>
      </c>
      <c r="LVC1">
        <v>-8461.9324288099997</v>
      </c>
      <c r="LVD1">
        <v>-8461.9324288099997</v>
      </c>
      <c r="LVE1">
        <v>-8461.9324288099997</v>
      </c>
      <c r="LVF1">
        <v>-8461.9324288099997</v>
      </c>
      <c r="LVG1">
        <v>-8461.9324288099997</v>
      </c>
      <c r="LVH1">
        <v>-8461.9324288099997</v>
      </c>
      <c r="LVI1">
        <v>-8461.9324288099997</v>
      </c>
      <c r="LVJ1">
        <v>-8461.9324288099997</v>
      </c>
      <c r="LVK1">
        <v>-8461.9324288099997</v>
      </c>
      <c r="LVL1">
        <v>-8461.9324288099997</v>
      </c>
      <c r="LVM1">
        <v>-8461.9324288099997</v>
      </c>
      <c r="LVN1">
        <v>-8461.9324288099997</v>
      </c>
      <c r="LVO1">
        <v>-8461.9324288099997</v>
      </c>
      <c r="LVP1">
        <v>-8461.9324288099997</v>
      </c>
      <c r="LVQ1">
        <v>-8461.9324288099997</v>
      </c>
      <c r="LVR1">
        <v>-8461.9324288099997</v>
      </c>
      <c r="LVS1">
        <v>-8461.9324288099997</v>
      </c>
      <c r="LVT1">
        <v>-8461.9324288099997</v>
      </c>
      <c r="LVU1">
        <v>-8461.9324288099997</v>
      </c>
      <c r="LVV1">
        <v>-8461.9324288099997</v>
      </c>
      <c r="LVW1">
        <v>-8461.9324288099997</v>
      </c>
      <c r="LVX1">
        <v>-8461.9324288099997</v>
      </c>
      <c r="LVY1">
        <v>-8461.9324288099997</v>
      </c>
      <c r="LVZ1">
        <v>-8461.9324288099997</v>
      </c>
      <c r="LWA1">
        <v>-8461.9324288099997</v>
      </c>
      <c r="LWB1">
        <v>-8461.9324288099997</v>
      </c>
      <c r="LWC1">
        <v>-8461.9324288099997</v>
      </c>
      <c r="LWD1">
        <v>-8461.9324288099997</v>
      </c>
      <c r="LWE1">
        <v>-8461.9324288099997</v>
      </c>
      <c r="LWF1">
        <v>-8461.9324288099997</v>
      </c>
      <c r="LWG1">
        <v>-8461.9324288099997</v>
      </c>
      <c r="LWH1">
        <v>-8461.9324288099997</v>
      </c>
      <c r="LWI1">
        <v>-8461.9324288099997</v>
      </c>
      <c r="LWJ1">
        <v>-8461.9324288099997</v>
      </c>
      <c r="LWK1">
        <v>-8461.9324288099997</v>
      </c>
      <c r="LWL1">
        <v>-8461.9324288099997</v>
      </c>
      <c r="LWM1">
        <v>-8461.9324288099997</v>
      </c>
      <c r="LWN1">
        <v>-8461.9324288099997</v>
      </c>
      <c r="LWO1">
        <v>-8461.9324288099997</v>
      </c>
      <c r="LWP1">
        <v>-8461.9324288099997</v>
      </c>
      <c r="LWQ1">
        <v>-8461.9324288099997</v>
      </c>
      <c r="LWR1">
        <v>-8461.9324288099997</v>
      </c>
      <c r="LWS1">
        <v>-8461.9324288099997</v>
      </c>
      <c r="LWT1">
        <v>-8461.9324288099997</v>
      </c>
      <c r="LWU1">
        <v>-8461.9324288099997</v>
      </c>
      <c r="LWV1">
        <v>-8461.9324288099997</v>
      </c>
      <c r="LWW1">
        <v>-8461.9324288099997</v>
      </c>
      <c r="LWX1">
        <v>-8461.9324288099997</v>
      </c>
      <c r="LWY1">
        <v>-8461.9324288099997</v>
      </c>
      <c r="LWZ1">
        <v>-8461.9324288099997</v>
      </c>
      <c r="LXA1">
        <v>-8461.9324288099997</v>
      </c>
      <c r="LXB1">
        <v>-8461.9324288099997</v>
      </c>
      <c r="LXC1">
        <v>-8461.9324288099997</v>
      </c>
      <c r="LXD1">
        <v>-8461.9324288099997</v>
      </c>
      <c r="LXE1">
        <v>-8461.9324288099997</v>
      </c>
      <c r="LXF1">
        <v>-8461.9324288099997</v>
      </c>
      <c r="LXG1">
        <v>-8461.9324288099997</v>
      </c>
      <c r="LXH1">
        <v>-8461.9324288099997</v>
      </c>
      <c r="LXI1">
        <v>-8461.9324288099997</v>
      </c>
      <c r="LXJ1">
        <v>-8461.9324288099997</v>
      </c>
      <c r="LXK1">
        <v>-8461.9324288099997</v>
      </c>
      <c r="LXL1">
        <v>-8461.9324288099997</v>
      </c>
      <c r="LXM1">
        <v>-8461.9324288099997</v>
      </c>
      <c r="LXN1">
        <v>-8461.9324288099997</v>
      </c>
      <c r="LXO1">
        <v>-8461.9324288099997</v>
      </c>
      <c r="LXP1">
        <v>-8461.9324288099997</v>
      </c>
      <c r="LXQ1">
        <v>-8461.9324288099997</v>
      </c>
      <c r="LXR1">
        <v>-8461.9324288099997</v>
      </c>
      <c r="LXS1">
        <v>-8461.9324288099997</v>
      </c>
      <c r="LXT1">
        <v>-8461.9324288099997</v>
      </c>
      <c r="LXU1">
        <v>-8461.9324288099997</v>
      </c>
      <c r="LXV1">
        <v>-8461.9324288099997</v>
      </c>
      <c r="LXW1">
        <v>-8461.9324288099997</v>
      </c>
      <c r="LXX1">
        <v>-8461.9324288099997</v>
      </c>
      <c r="LXY1">
        <v>-8461.9324288099997</v>
      </c>
      <c r="LXZ1">
        <v>-8461.9324288099997</v>
      </c>
      <c r="LYA1">
        <v>-8461.9324288099997</v>
      </c>
      <c r="LYB1">
        <v>-8461.9324288099997</v>
      </c>
      <c r="LYC1">
        <v>-8461.9324288099997</v>
      </c>
      <c r="LYD1">
        <v>-8461.9324288099997</v>
      </c>
      <c r="LYE1">
        <v>-8461.9324288099997</v>
      </c>
      <c r="LYF1">
        <v>-8461.9324288099997</v>
      </c>
      <c r="LYG1">
        <v>-8461.9324288099997</v>
      </c>
      <c r="LYH1">
        <v>-8461.9324288099997</v>
      </c>
      <c r="LYI1">
        <v>-8461.9324288099997</v>
      </c>
      <c r="LYJ1">
        <v>-8461.9324288099997</v>
      </c>
      <c r="LYK1">
        <v>-8461.9324288099997</v>
      </c>
      <c r="LYL1">
        <v>-8461.9324288099997</v>
      </c>
      <c r="LYM1">
        <v>-8461.9324288099997</v>
      </c>
      <c r="LYN1">
        <v>-8461.9324288099997</v>
      </c>
      <c r="LYO1">
        <v>-8461.9324288099997</v>
      </c>
      <c r="LYP1">
        <v>-8461.9324288099997</v>
      </c>
      <c r="LYQ1">
        <v>-8461.9324288099997</v>
      </c>
      <c r="LYR1">
        <v>-8461.9324288099997</v>
      </c>
      <c r="LYS1">
        <v>-8461.9324288099997</v>
      </c>
      <c r="LYT1">
        <v>-8461.9324288099997</v>
      </c>
      <c r="LYU1">
        <v>-8461.9324288099997</v>
      </c>
      <c r="LYV1">
        <v>-8461.9324288099997</v>
      </c>
      <c r="LYW1">
        <v>-8461.9324288099997</v>
      </c>
      <c r="LYX1">
        <v>-8461.9324288099997</v>
      </c>
      <c r="LYY1">
        <v>-8461.9324288099997</v>
      </c>
      <c r="LYZ1">
        <v>-8461.9324288099997</v>
      </c>
      <c r="LZA1">
        <v>-8461.9324288099997</v>
      </c>
      <c r="LZB1">
        <v>-8461.9324288099997</v>
      </c>
      <c r="LZC1">
        <v>-8461.9324288099997</v>
      </c>
      <c r="LZD1">
        <v>-8461.9324288099997</v>
      </c>
      <c r="LZE1">
        <v>-8461.9324288099997</v>
      </c>
      <c r="LZF1">
        <v>-8461.9324288099997</v>
      </c>
      <c r="LZG1">
        <v>-8461.9324288099997</v>
      </c>
      <c r="LZH1">
        <v>-8461.9324288099997</v>
      </c>
      <c r="LZI1">
        <v>-8461.9324288099997</v>
      </c>
      <c r="LZJ1">
        <v>-8461.9324288099997</v>
      </c>
      <c r="LZK1">
        <v>-8461.9324288099997</v>
      </c>
      <c r="LZL1">
        <v>-8461.9324288099997</v>
      </c>
      <c r="LZM1">
        <v>-8461.9324288099997</v>
      </c>
      <c r="LZN1">
        <v>-8461.9324288099997</v>
      </c>
      <c r="LZO1">
        <v>-8461.9324288099997</v>
      </c>
      <c r="LZP1">
        <v>-8461.9324288099997</v>
      </c>
      <c r="LZQ1">
        <v>-8461.9324288099997</v>
      </c>
      <c r="LZR1">
        <v>-8461.9324288099997</v>
      </c>
      <c r="LZS1">
        <v>-8461.9324288099997</v>
      </c>
      <c r="LZT1">
        <v>-8461.9324288099997</v>
      </c>
      <c r="LZU1">
        <v>-8461.9324288099997</v>
      </c>
      <c r="LZV1">
        <v>-8461.9324288099997</v>
      </c>
      <c r="LZW1">
        <v>-8461.9324288099997</v>
      </c>
      <c r="LZX1">
        <v>-8461.9324288099997</v>
      </c>
      <c r="LZY1">
        <v>-8461.9324288099997</v>
      </c>
      <c r="LZZ1">
        <v>-8461.9324288099997</v>
      </c>
      <c r="MAA1">
        <v>-8461.9324288099997</v>
      </c>
      <c r="MAB1">
        <v>-8461.9324288099997</v>
      </c>
      <c r="MAC1">
        <v>-8461.9324288099997</v>
      </c>
      <c r="MAD1">
        <v>-8461.9324288099997</v>
      </c>
      <c r="MAE1">
        <v>-8461.9324288099997</v>
      </c>
      <c r="MAF1">
        <v>-8461.9324288099997</v>
      </c>
      <c r="MAG1">
        <v>-8461.9324288099997</v>
      </c>
      <c r="MAH1">
        <v>-8461.9324288099997</v>
      </c>
      <c r="MAI1">
        <v>-8461.9324288099997</v>
      </c>
      <c r="MAJ1">
        <v>-8461.9324288099997</v>
      </c>
      <c r="MAK1">
        <v>-8461.9324288099997</v>
      </c>
      <c r="MAL1">
        <v>-8461.9324288099997</v>
      </c>
      <c r="MAM1">
        <v>-8461.9324288099997</v>
      </c>
      <c r="MAN1">
        <v>-8461.9324288099997</v>
      </c>
      <c r="MAO1">
        <v>-8461.9324288099997</v>
      </c>
      <c r="MAP1">
        <v>-8461.9324288099997</v>
      </c>
      <c r="MAQ1">
        <v>-8461.9324288099997</v>
      </c>
      <c r="MAR1">
        <v>-8461.9324288099997</v>
      </c>
      <c r="MAS1">
        <v>-8461.9324288099997</v>
      </c>
      <c r="MAT1">
        <v>-8461.9324288099997</v>
      </c>
      <c r="MAU1">
        <v>-8461.9324288099997</v>
      </c>
      <c r="MAV1">
        <v>-8461.9324288099997</v>
      </c>
      <c r="MAW1">
        <v>-8461.9324288099997</v>
      </c>
      <c r="MAX1">
        <v>-8461.9324288099997</v>
      </c>
      <c r="MAY1">
        <v>-8461.9324288099997</v>
      </c>
      <c r="MAZ1">
        <v>-8461.9324288099997</v>
      </c>
      <c r="MBA1">
        <v>-8461.9324288099997</v>
      </c>
      <c r="MBB1">
        <v>-8461.9324288099997</v>
      </c>
      <c r="MBC1">
        <v>-8461.9324288099997</v>
      </c>
      <c r="MBD1">
        <v>-8461.9324288099997</v>
      </c>
      <c r="MBE1">
        <v>-8461.9324288099997</v>
      </c>
      <c r="MBF1">
        <v>-8461.9324288099997</v>
      </c>
      <c r="MBG1">
        <v>-8461.9324288099997</v>
      </c>
      <c r="MBH1">
        <v>-8461.9324288099997</v>
      </c>
      <c r="MBI1">
        <v>-8461.9324288099997</v>
      </c>
      <c r="MBJ1">
        <v>-8461.9324288099997</v>
      </c>
      <c r="MBK1">
        <v>-8461.9324288099997</v>
      </c>
      <c r="MBL1">
        <v>-8461.9324288099997</v>
      </c>
      <c r="MBM1">
        <v>-8461.9324288099997</v>
      </c>
      <c r="MBN1">
        <v>-8461.9324288099997</v>
      </c>
      <c r="MBO1">
        <v>-8461.9324288099997</v>
      </c>
      <c r="MBP1">
        <v>-8461.9324288099997</v>
      </c>
      <c r="MBQ1">
        <v>-8461.9324288099997</v>
      </c>
      <c r="MBR1">
        <v>-8461.9324288099997</v>
      </c>
      <c r="MBS1">
        <v>-8461.9324288099997</v>
      </c>
      <c r="MBT1">
        <v>-8461.9324288099997</v>
      </c>
      <c r="MBU1">
        <v>-8461.9324288099997</v>
      </c>
      <c r="MBV1">
        <v>-8461.9324288099997</v>
      </c>
      <c r="MBW1">
        <v>-8461.9324288099997</v>
      </c>
      <c r="MBX1">
        <v>-8461.9324288099997</v>
      </c>
      <c r="MBY1">
        <v>-8461.9324288099997</v>
      </c>
      <c r="MBZ1">
        <v>-8461.9324288099997</v>
      </c>
      <c r="MCA1">
        <v>-8461.9324288099997</v>
      </c>
      <c r="MCB1">
        <v>-8461.9324288099997</v>
      </c>
      <c r="MCC1">
        <v>-8461.9324288099997</v>
      </c>
      <c r="MCD1">
        <v>-8461.9324288099997</v>
      </c>
      <c r="MCE1">
        <v>-8461.9324288099997</v>
      </c>
      <c r="MCF1">
        <v>-8461.9324288099997</v>
      </c>
      <c r="MCG1">
        <v>-8461.9324288099997</v>
      </c>
      <c r="MCH1">
        <v>-8461.9324288099997</v>
      </c>
      <c r="MCI1">
        <v>-8461.9324288099997</v>
      </c>
      <c r="MCJ1">
        <v>-8461.9324288099997</v>
      </c>
      <c r="MCK1">
        <v>-8461.9324288099997</v>
      </c>
      <c r="MCL1">
        <v>-8461.9324288099997</v>
      </c>
      <c r="MCM1">
        <v>-8461.9324288099997</v>
      </c>
      <c r="MCN1">
        <v>-8461.9324288099997</v>
      </c>
      <c r="MCO1">
        <v>-8461.9324288099997</v>
      </c>
      <c r="MCP1">
        <v>-8461.9324288099997</v>
      </c>
      <c r="MCQ1">
        <v>-8461.9324288099997</v>
      </c>
      <c r="MCR1">
        <v>-8461.9324288099997</v>
      </c>
      <c r="MCS1">
        <v>-8461.9324288099997</v>
      </c>
      <c r="MCT1">
        <v>-8461.9324288099997</v>
      </c>
      <c r="MCU1">
        <v>-8461.9324288099997</v>
      </c>
      <c r="MCV1">
        <v>-8461.9324288099997</v>
      </c>
      <c r="MCW1">
        <v>-8461.9324288099997</v>
      </c>
      <c r="MCX1">
        <v>-8461.9324288099997</v>
      </c>
      <c r="MCY1">
        <v>-8461.9324288099997</v>
      </c>
      <c r="MCZ1">
        <v>-8461.9324288099997</v>
      </c>
      <c r="MDA1">
        <v>-8461.9324288099997</v>
      </c>
      <c r="MDB1">
        <v>-8461.9324288099997</v>
      </c>
      <c r="MDC1">
        <v>-8461.9324288099997</v>
      </c>
      <c r="MDD1">
        <v>-8461.9324288099997</v>
      </c>
      <c r="MDE1">
        <v>-8461.9324288099997</v>
      </c>
      <c r="MDF1">
        <v>-8461.9324288099997</v>
      </c>
      <c r="MDG1">
        <v>-8461.9324288099997</v>
      </c>
      <c r="MDH1">
        <v>-8461.9324288099997</v>
      </c>
      <c r="MDI1">
        <v>-8461.9324288099997</v>
      </c>
      <c r="MDJ1">
        <v>-8461.9324288099997</v>
      </c>
      <c r="MDK1">
        <v>-8461.9324288099997</v>
      </c>
      <c r="MDL1">
        <v>-8461.9324288099997</v>
      </c>
      <c r="MDM1">
        <v>-8461.9324288099997</v>
      </c>
      <c r="MDN1">
        <v>-8461.9324288099997</v>
      </c>
      <c r="MDO1">
        <v>-8461.9324288099997</v>
      </c>
      <c r="MDP1">
        <v>-8461.9324288099997</v>
      </c>
      <c r="MDQ1">
        <v>-8461.9324288099997</v>
      </c>
      <c r="MDR1">
        <v>-8461.9324288099997</v>
      </c>
      <c r="MDS1">
        <v>-8461.9324288099997</v>
      </c>
      <c r="MDT1">
        <v>-8461.9324288099997</v>
      </c>
      <c r="MDU1">
        <v>-8461.9324288099997</v>
      </c>
      <c r="MDV1">
        <v>-8461.9324288099997</v>
      </c>
      <c r="MDW1">
        <v>-8461.9324288099997</v>
      </c>
      <c r="MDX1">
        <v>-8461.9324288099997</v>
      </c>
      <c r="MDY1">
        <v>-8461.9324288099997</v>
      </c>
      <c r="MDZ1">
        <v>-8461.9324288099997</v>
      </c>
      <c r="MEA1">
        <v>-8461.9324288099997</v>
      </c>
      <c r="MEB1">
        <v>-8461.9324288099997</v>
      </c>
      <c r="MEC1">
        <v>-8461.9324288099997</v>
      </c>
      <c r="MED1">
        <v>-8461.9324288099997</v>
      </c>
      <c r="MEE1">
        <v>-8461.9324288099997</v>
      </c>
      <c r="MEF1">
        <v>-8461.9324288099997</v>
      </c>
      <c r="MEG1">
        <v>-8461.9324288099997</v>
      </c>
      <c r="MEH1">
        <v>-8461.9324288099997</v>
      </c>
      <c r="MEI1">
        <v>-8461.9324288099997</v>
      </c>
      <c r="MEJ1">
        <v>-8461.9324288099997</v>
      </c>
      <c r="MEK1">
        <v>-8461.9324288099997</v>
      </c>
      <c r="MEL1">
        <v>-8461.9324288099997</v>
      </c>
      <c r="MEM1">
        <v>-8461.9324288099997</v>
      </c>
      <c r="MEN1">
        <v>-8461.9324288099997</v>
      </c>
      <c r="MEO1">
        <v>-8461.9324288099997</v>
      </c>
      <c r="MEP1">
        <v>-8461.9324288099997</v>
      </c>
      <c r="MEQ1">
        <v>-8461.9324288099997</v>
      </c>
      <c r="MER1">
        <v>-8461.9324288099997</v>
      </c>
      <c r="MES1">
        <v>-8461.9324288099997</v>
      </c>
      <c r="MET1">
        <v>-8461.9324288099997</v>
      </c>
      <c r="MEU1">
        <v>-8461.9324288099997</v>
      </c>
      <c r="MEV1">
        <v>-8461.9324288099997</v>
      </c>
      <c r="MEW1">
        <v>-8461.9324288099997</v>
      </c>
      <c r="MEX1">
        <v>-8461.9324288099997</v>
      </c>
      <c r="MEY1">
        <v>-8461.9324288099997</v>
      </c>
      <c r="MEZ1">
        <v>-8461.9324288099997</v>
      </c>
      <c r="MFA1">
        <v>-8461.9324288099997</v>
      </c>
      <c r="MFB1">
        <v>-8461.9324288099997</v>
      </c>
      <c r="MFC1">
        <v>-8461.9324288099997</v>
      </c>
      <c r="MFD1">
        <v>-8461.9324288099997</v>
      </c>
      <c r="MFE1">
        <v>-8461.9324288099997</v>
      </c>
      <c r="MFF1">
        <v>-8461.9324288099997</v>
      </c>
      <c r="MFG1">
        <v>-8461.9324288099997</v>
      </c>
      <c r="MFH1">
        <v>-8461.9324288099997</v>
      </c>
      <c r="MFI1">
        <v>-8461.9324288099997</v>
      </c>
      <c r="MFJ1">
        <v>-8461.9324288099997</v>
      </c>
      <c r="MFK1">
        <v>-8461.9324288099997</v>
      </c>
      <c r="MFL1">
        <v>-8461.9324288099997</v>
      </c>
      <c r="MFM1">
        <v>-8461.9324288099997</v>
      </c>
      <c r="MFN1">
        <v>-8461.9324288099997</v>
      </c>
      <c r="MFO1">
        <v>-8461.9324288099997</v>
      </c>
      <c r="MFP1">
        <v>-8461.9324288099997</v>
      </c>
      <c r="MFQ1">
        <v>-8461.9324288099997</v>
      </c>
      <c r="MFR1">
        <v>-8461.9324288099997</v>
      </c>
      <c r="MFS1">
        <v>-8461.9324288099997</v>
      </c>
      <c r="MFT1">
        <v>-8461.9324288099997</v>
      </c>
      <c r="MFU1">
        <v>-8461.9324288099997</v>
      </c>
      <c r="MFV1">
        <v>-8461.9324288099997</v>
      </c>
      <c r="MFW1">
        <v>-8461.9324288099997</v>
      </c>
      <c r="MFX1">
        <v>-8461.9324288099997</v>
      </c>
      <c r="MFY1">
        <v>-8461.9324288099997</v>
      </c>
      <c r="MFZ1">
        <v>-8461.9324288099997</v>
      </c>
      <c r="MGA1">
        <v>-8461.9324288099997</v>
      </c>
      <c r="MGB1">
        <v>-8461.9324288099997</v>
      </c>
      <c r="MGC1">
        <v>-8461.9324288099997</v>
      </c>
      <c r="MGD1">
        <v>-8461.9324288099997</v>
      </c>
      <c r="MGE1">
        <v>-8461.9324288099997</v>
      </c>
      <c r="MGF1">
        <v>-8461.9324288099997</v>
      </c>
      <c r="MGG1">
        <v>-8461.9324288099997</v>
      </c>
      <c r="MGH1">
        <v>-8461.9324288099997</v>
      </c>
      <c r="MGI1">
        <v>-8461.9324288099997</v>
      </c>
      <c r="MGJ1">
        <v>-8461.9324288099997</v>
      </c>
      <c r="MGK1">
        <v>-8461.9324288099997</v>
      </c>
      <c r="MGL1">
        <v>-8461.9324288099997</v>
      </c>
      <c r="MGM1">
        <v>-8461.9324288099997</v>
      </c>
      <c r="MGN1">
        <v>-8461.9324288099997</v>
      </c>
      <c r="MGO1">
        <v>-8461.9324288099997</v>
      </c>
      <c r="MGP1">
        <v>-8461.9324288099997</v>
      </c>
      <c r="MGQ1">
        <v>-8461.9324288099997</v>
      </c>
      <c r="MGR1">
        <v>-8461.9324288099997</v>
      </c>
      <c r="MGS1">
        <v>-8461.9324288099997</v>
      </c>
      <c r="MGT1">
        <v>-8461.9324288099997</v>
      </c>
      <c r="MGU1">
        <v>-8461.9324288099997</v>
      </c>
      <c r="MGV1">
        <v>-8461.9324288099997</v>
      </c>
      <c r="MGW1">
        <v>-8461.9324288099997</v>
      </c>
      <c r="MGX1">
        <v>-8461.9324288099997</v>
      </c>
      <c r="MGY1">
        <v>-8461.9324288099997</v>
      </c>
      <c r="MGZ1">
        <v>-8461.9324288099997</v>
      </c>
      <c r="MHA1">
        <v>-8461.9324288099997</v>
      </c>
      <c r="MHB1">
        <v>-8461.9324288099997</v>
      </c>
      <c r="MHC1">
        <v>-8461.9324288099997</v>
      </c>
      <c r="MHD1">
        <v>-8461.9324288099997</v>
      </c>
      <c r="MHE1">
        <v>-8461.9324288099997</v>
      </c>
      <c r="MHF1">
        <v>-8461.9324288099997</v>
      </c>
      <c r="MHG1">
        <v>-8461.9324288099997</v>
      </c>
      <c r="MHH1">
        <v>-8461.9324288099997</v>
      </c>
      <c r="MHI1">
        <v>-8461.9324288099997</v>
      </c>
      <c r="MHJ1">
        <v>-8461.9324288099997</v>
      </c>
      <c r="MHK1">
        <v>-8461.9324288099997</v>
      </c>
      <c r="MHL1">
        <v>-8461.9324288099997</v>
      </c>
      <c r="MHM1">
        <v>-8461.9324288099997</v>
      </c>
      <c r="MHN1">
        <v>-8461.9324288099997</v>
      </c>
      <c r="MHO1">
        <v>-8461.9324288099997</v>
      </c>
      <c r="MHP1">
        <v>-8461.9324288099997</v>
      </c>
      <c r="MHQ1">
        <v>-8461.9324288099997</v>
      </c>
      <c r="MHR1">
        <v>-8461.9324288099997</v>
      </c>
      <c r="MHS1">
        <v>-8461.9324288099997</v>
      </c>
      <c r="MHT1">
        <v>-8461.9324288099997</v>
      </c>
      <c r="MHU1">
        <v>-8461.9324288099997</v>
      </c>
      <c r="MHV1">
        <v>-8461.9324288099997</v>
      </c>
      <c r="MHW1">
        <v>-8461.9324288099997</v>
      </c>
      <c r="MHX1">
        <v>-8461.9324288099997</v>
      </c>
      <c r="MHY1">
        <v>-8461.9324288099997</v>
      </c>
      <c r="MHZ1">
        <v>-8461.9324288099997</v>
      </c>
      <c r="MIA1">
        <v>-8461.9324288099997</v>
      </c>
      <c r="MIB1">
        <v>-8461.9324288099997</v>
      </c>
      <c r="MIC1">
        <v>-8461.9324288099997</v>
      </c>
      <c r="MID1">
        <v>-8461.9324288099997</v>
      </c>
      <c r="MIE1">
        <v>-8461.9324288099997</v>
      </c>
      <c r="MIF1">
        <v>-8461.9324288099997</v>
      </c>
      <c r="MIG1">
        <v>-8461.9324288099997</v>
      </c>
      <c r="MIH1">
        <v>-8461.9324288099997</v>
      </c>
      <c r="MII1">
        <v>-8461.9324288099997</v>
      </c>
      <c r="MIJ1">
        <v>-8461.9324288099997</v>
      </c>
      <c r="MIK1">
        <v>-8461.9324288099997</v>
      </c>
      <c r="MIL1">
        <v>-8461.9324288099997</v>
      </c>
      <c r="MIM1">
        <v>-8461.9324288099997</v>
      </c>
      <c r="MIN1">
        <v>-8461.9324288099997</v>
      </c>
      <c r="MIO1">
        <v>-8461.9324288099997</v>
      </c>
      <c r="MIP1">
        <v>-8461.9324288099997</v>
      </c>
      <c r="MIQ1">
        <v>-8461.9324288099997</v>
      </c>
      <c r="MIR1">
        <v>-8461.9324288099997</v>
      </c>
      <c r="MIS1">
        <v>-8461.9324288099997</v>
      </c>
      <c r="MIT1">
        <v>-8461.9324288099997</v>
      </c>
      <c r="MIU1">
        <v>-8461.9324288099997</v>
      </c>
      <c r="MIV1">
        <v>-8461.9324288099997</v>
      </c>
      <c r="MIW1">
        <v>-8461.9324288099997</v>
      </c>
      <c r="MIX1">
        <v>-8461.9324288099997</v>
      </c>
      <c r="MIY1">
        <v>-8461.9324288099997</v>
      </c>
      <c r="MIZ1">
        <v>-8461.9324288099997</v>
      </c>
      <c r="MJA1">
        <v>-8461.9324288099997</v>
      </c>
      <c r="MJB1">
        <v>-8461.9324288099997</v>
      </c>
      <c r="MJC1">
        <v>-8461.9324288099997</v>
      </c>
      <c r="MJD1">
        <v>-8461.9324288099997</v>
      </c>
      <c r="MJE1">
        <v>-8461.9324288099997</v>
      </c>
      <c r="MJF1">
        <v>-8461.9324288099997</v>
      </c>
      <c r="MJG1">
        <v>-8461.9324288099997</v>
      </c>
      <c r="MJH1">
        <v>-8461.9324288099997</v>
      </c>
      <c r="MJI1">
        <v>-8461.9324288099997</v>
      </c>
      <c r="MJJ1">
        <v>-8461.9324288099997</v>
      </c>
      <c r="MJK1">
        <v>-8461.9324288099997</v>
      </c>
      <c r="MJL1">
        <v>-8461.9324288099997</v>
      </c>
      <c r="MJM1">
        <v>-8461.9324288099997</v>
      </c>
      <c r="MJN1">
        <v>-8461.9324288099997</v>
      </c>
      <c r="MJO1">
        <v>-8461.9324288099997</v>
      </c>
      <c r="MJP1">
        <v>-8461.9324288099997</v>
      </c>
      <c r="MJQ1">
        <v>-8461.9324288099997</v>
      </c>
      <c r="MJR1">
        <v>-8461.9324288099997</v>
      </c>
      <c r="MJS1">
        <v>-8461.9324288099997</v>
      </c>
      <c r="MJT1">
        <v>-8461.9324288099997</v>
      </c>
      <c r="MJU1">
        <v>-8461.9324288099997</v>
      </c>
      <c r="MJV1">
        <v>-8461.9324288099997</v>
      </c>
      <c r="MJW1">
        <v>-8461.9324288099997</v>
      </c>
      <c r="MJX1">
        <v>-8461.9324288099997</v>
      </c>
      <c r="MJY1">
        <v>-8461.9324288099997</v>
      </c>
      <c r="MJZ1">
        <v>-8461.9324288099997</v>
      </c>
      <c r="MKA1">
        <v>-8461.9324288099997</v>
      </c>
      <c r="MKB1">
        <v>-8461.9324288099997</v>
      </c>
      <c r="MKC1">
        <v>-8461.9324288099997</v>
      </c>
      <c r="MKD1">
        <v>-8461.9324288099997</v>
      </c>
      <c r="MKE1">
        <v>-8461.9324288099997</v>
      </c>
      <c r="MKF1">
        <v>-8461.9324288099997</v>
      </c>
      <c r="MKG1">
        <v>-8461.9324288099997</v>
      </c>
      <c r="MKH1">
        <v>-8461.9324288099997</v>
      </c>
      <c r="MKI1">
        <v>-8461.9324288099997</v>
      </c>
      <c r="MKJ1">
        <v>-8461.9324288099997</v>
      </c>
      <c r="MKK1">
        <v>-8461.9324288099997</v>
      </c>
      <c r="MKL1">
        <v>-8461.9324288099997</v>
      </c>
      <c r="MKM1">
        <v>-8461.9324288099997</v>
      </c>
      <c r="MKN1">
        <v>-8461.9324288099997</v>
      </c>
      <c r="MKO1">
        <v>-8461.9324288099997</v>
      </c>
      <c r="MKP1">
        <v>-8461.9324288099997</v>
      </c>
      <c r="MKQ1">
        <v>-8461.9324288099997</v>
      </c>
      <c r="MKR1">
        <v>-8461.9324288099997</v>
      </c>
      <c r="MKS1">
        <v>-8461.9324288099997</v>
      </c>
      <c r="MKT1">
        <v>-8461.9324288099997</v>
      </c>
      <c r="MKU1">
        <v>-8461.9324288099997</v>
      </c>
      <c r="MKV1">
        <v>-8461.9324288099997</v>
      </c>
      <c r="MKW1">
        <v>-8461.9324288099997</v>
      </c>
      <c r="MKX1">
        <v>-8461.9324288099997</v>
      </c>
      <c r="MKY1">
        <v>-8461.9324288099997</v>
      </c>
      <c r="MKZ1">
        <v>-8461.9324288099997</v>
      </c>
      <c r="MLA1">
        <v>-8461.9324288099997</v>
      </c>
      <c r="MLB1">
        <v>-8461.9324288099997</v>
      </c>
      <c r="MLC1">
        <v>-8461.9324288099997</v>
      </c>
      <c r="MLD1">
        <v>-8461.9324288099997</v>
      </c>
      <c r="MLE1">
        <v>-8461.9324288099997</v>
      </c>
      <c r="MLF1">
        <v>-8461.9324288099997</v>
      </c>
      <c r="MLG1">
        <v>-8461.9324288099997</v>
      </c>
      <c r="MLH1">
        <v>-8461.9324288099997</v>
      </c>
      <c r="MLI1">
        <v>-8461.9324288099997</v>
      </c>
      <c r="MLJ1">
        <v>-8461.9324288099997</v>
      </c>
      <c r="MLK1">
        <v>-8461.9324288099997</v>
      </c>
      <c r="MLL1">
        <v>-8461.9324288099997</v>
      </c>
      <c r="MLM1">
        <v>-8461.9324288099997</v>
      </c>
      <c r="MLN1">
        <v>-8461.9324288099997</v>
      </c>
      <c r="MLO1">
        <v>-8461.9324288099997</v>
      </c>
      <c r="MLP1">
        <v>-8461.9324288099997</v>
      </c>
      <c r="MLQ1">
        <v>-8461.9324288099997</v>
      </c>
      <c r="MLR1">
        <v>-8461.9324288099997</v>
      </c>
      <c r="MLS1">
        <v>-8461.9324288099997</v>
      </c>
      <c r="MLT1">
        <v>-8461.9324288099997</v>
      </c>
      <c r="MLU1">
        <v>-8461.9324288099997</v>
      </c>
      <c r="MLV1">
        <v>-8461.9324288099997</v>
      </c>
      <c r="MLW1">
        <v>-8461.9324288099997</v>
      </c>
      <c r="MLX1">
        <v>-8461.9324288099997</v>
      </c>
      <c r="MLY1">
        <v>-8461.9324288099997</v>
      </c>
      <c r="MLZ1">
        <v>-8461.9324288099997</v>
      </c>
      <c r="MMA1">
        <v>-8461.9324288099997</v>
      </c>
      <c r="MMB1">
        <v>-8461.9324288099997</v>
      </c>
      <c r="MMC1">
        <v>-8461.9324288099997</v>
      </c>
      <c r="MMD1">
        <v>-8461.9324288099997</v>
      </c>
      <c r="MME1">
        <v>-8461.9324288099997</v>
      </c>
      <c r="MMF1">
        <v>-8461.9324288099997</v>
      </c>
      <c r="MMG1">
        <v>-8461.9324288099997</v>
      </c>
      <c r="MMH1">
        <v>-8461.9324288099997</v>
      </c>
      <c r="MMI1">
        <v>-8461.9324288099997</v>
      </c>
      <c r="MMJ1">
        <v>-8461.9324288099997</v>
      </c>
      <c r="MMK1">
        <v>-8461.9324288099997</v>
      </c>
      <c r="MML1">
        <v>-8461.9324288099997</v>
      </c>
      <c r="MMM1">
        <v>-8461.9324288099997</v>
      </c>
      <c r="MMN1">
        <v>-8461.9324288099997</v>
      </c>
      <c r="MMO1">
        <v>-8461.9324288099997</v>
      </c>
      <c r="MMP1">
        <v>-8461.9324288099997</v>
      </c>
      <c r="MMQ1">
        <v>-8461.9324288099997</v>
      </c>
      <c r="MMR1">
        <v>-8461.9324288099997</v>
      </c>
      <c r="MMS1">
        <v>-8461.9324288099997</v>
      </c>
      <c r="MMT1">
        <v>-8461.9324288099997</v>
      </c>
      <c r="MMU1">
        <v>-8461.9324288099997</v>
      </c>
      <c r="MMV1">
        <v>-8461.9324288099997</v>
      </c>
      <c r="MMW1">
        <v>-8461.9324288099997</v>
      </c>
      <c r="MMX1">
        <v>-8461.9324288099997</v>
      </c>
      <c r="MMY1">
        <v>-8461.9324288099997</v>
      </c>
      <c r="MMZ1">
        <v>-8461.9324288099997</v>
      </c>
      <c r="MNA1">
        <v>-8461.9324288099997</v>
      </c>
      <c r="MNB1">
        <v>-8461.9324288099997</v>
      </c>
      <c r="MNC1">
        <v>-8461.9324288099997</v>
      </c>
      <c r="MND1">
        <v>-8461.9324288099997</v>
      </c>
      <c r="MNE1">
        <v>-8461.9324288099997</v>
      </c>
      <c r="MNF1">
        <v>-8461.9324288099997</v>
      </c>
      <c r="MNG1">
        <v>-8461.9324288099997</v>
      </c>
      <c r="MNH1">
        <v>-8461.9324288099997</v>
      </c>
      <c r="MNI1">
        <v>-8461.9324288099997</v>
      </c>
      <c r="MNJ1">
        <v>-8461.9324288099997</v>
      </c>
      <c r="MNK1">
        <v>-8461.9324288099997</v>
      </c>
      <c r="MNL1">
        <v>-8461.9324288099997</v>
      </c>
      <c r="MNM1">
        <v>-8461.9324288099997</v>
      </c>
      <c r="MNN1">
        <v>-8461.9324288099997</v>
      </c>
      <c r="MNO1">
        <v>-8461.9324288099997</v>
      </c>
      <c r="MNP1">
        <v>-8461.9324288099997</v>
      </c>
      <c r="MNQ1">
        <v>-8461.9324288099997</v>
      </c>
      <c r="MNR1">
        <v>-8461.9324288099997</v>
      </c>
      <c r="MNS1">
        <v>-8461.9324288099997</v>
      </c>
      <c r="MNT1">
        <v>-8461.9324288099997</v>
      </c>
      <c r="MNU1">
        <v>-8461.9324288099997</v>
      </c>
      <c r="MNV1">
        <v>-8461.9324288099997</v>
      </c>
      <c r="MNW1">
        <v>-8461.9324288099997</v>
      </c>
      <c r="MNX1">
        <v>-8461.9324288099997</v>
      </c>
      <c r="MNY1">
        <v>-8461.9324288099997</v>
      </c>
      <c r="MNZ1">
        <v>-8461.9324288099997</v>
      </c>
      <c r="MOA1">
        <v>-8461.9324288099997</v>
      </c>
      <c r="MOB1">
        <v>-8461.9324288099997</v>
      </c>
      <c r="MOC1">
        <v>-8461.9324288099997</v>
      </c>
      <c r="MOD1">
        <v>-8461.9324288099997</v>
      </c>
      <c r="MOE1">
        <v>-8461.9324288099997</v>
      </c>
      <c r="MOF1">
        <v>-8461.9324288099997</v>
      </c>
      <c r="MOG1">
        <v>-8461.9324288099997</v>
      </c>
      <c r="MOH1">
        <v>-8461.9324288099997</v>
      </c>
      <c r="MOI1">
        <v>-8461.9324288099997</v>
      </c>
      <c r="MOJ1">
        <v>-8461.9324288099997</v>
      </c>
      <c r="MOK1">
        <v>-8461.9324288099997</v>
      </c>
      <c r="MOL1">
        <v>-8461.9324288099997</v>
      </c>
      <c r="MOM1">
        <v>-8461.9324288099997</v>
      </c>
      <c r="MON1">
        <v>-8461.9324288099997</v>
      </c>
      <c r="MOO1">
        <v>-8461.9324288099997</v>
      </c>
      <c r="MOP1">
        <v>-8461.9324288099997</v>
      </c>
      <c r="MOQ1">
        <v>-8461.9324288099997</v>
      </c>
      <c r="MOR1">
        <v>-8461.9324288099997</v>
      </c>
      <c r="MOS1">
        <v>-8461.9324288099997</v>
      </c>
      <c r="MOT1">
        <v>-8461.9324288099997</v>
      </c>
      <c r="MOU1">
        <v>-8461.9324288099997</v>
      </c>
      <c r="MOV1">
        <v>-8461.9324288099997</v>
      </c>
      <c r="MOW1">
        <v>-8461.9324288099997</v>
      </c>
      <c r="MOX1">
        <v>-8461.9324288099997</v>
      </c>
      <c r="MOY1">
        <v>-8461.9324288099997</v>
      </c>
      <c r="MOZ1">
        <v>-8461.9324288099997</v>
      </c>
      <c r="MPA1">
        <v>-8461.9324288099997</v>
      </c>
      <c r="MPB1">
        <v>-8461.9324288099997</v>
      </c>
      <c r="MPC1">
        <v>-8461.9324288099997</v>
      </c>
      <c r="MPD1">
        <v>-8461.9324288099997</v>
      </c>
      <c r="MPE1">
        <v>-8461.9324288099997</v>
      </c>
      <c r="MPF1">
        <v>-8461.9324288099997</v>
      </c>
      <c r="MPG1">
        <v>-8461.9324288099997</v>
      </c>
      <c r="MPH1">
        <v>-8461.9324288099997</v>
      </c>
      <c r="MPI1">
        <v>-8461.9324288099997</v>
      </c>
      <c r="MPJ1">
        <v>-8461.9324288099997</v>
      </c>
      <c r="MPK1">
        <v>-8461.9324288099997</v>
      </c>
      <c r="MPL1">
        <v>-8461.9324288099997</v>
      </c>
      <c r="MPM1">
        <v>-8461.9324288099997</v>
      </c>
      <c r="MPN1">
        <v>-8461.9324288099997</v>
      </c>
      <c r="MPO1">
        <v>-8461.9324288099997</v>
      </c>
      <c r="MPP1">
        <v>-8456.3283206300002</v>
      </c>
      <c r="MPQ1">
        <v>-8456.3283206300002</v>
      </c>
      <c r="MPR1">
        <v>-8456.3283206300002</v>
      </c>
      <c r="MPS1">
        <v>-8456.3283206300002</v>
      </c>
      <c r="MPT1">
        <v>-8456.3283206300002</v>
      </c>
      <c r="MPU1">
        <v>-8456.3283206300002</v>
      </c>
      <c r="MPV1">
        <v>-8456.3283206300002</v>
      </c>
      <c r="MPW1">
        <v>-8456.3283206300002</v>
      </c>
      <c r="MPX1">
        <v>-8445.1213121000001</v>
      </c>
      <c r="MPY1">
        <v>-8439.5184121999991</v>
      </c>
      <c r="MPZ1">
        <v>-8439.5184121999991</v>
      </c>
      <c r="MQA1">
        <v>-8428.3138223200003</v>
      </c>
      <c r="MQB1">
        <v>-8428.3138223200003</v>
      </c>
      <c r="MQC1">
        <v>-8428.3138223200003</v>
      </c>
      <c r="MQD1">
        <v>-8428.3138223200003</v>
      </c>
      <c r="MQE1">
        <v>-8428.3138223200003</v>
      </c>
      <c r="MQF1">
        <v>-8428.3138223200003</v>
      </c>
      <c r="MQG1">
        <v>-8417.1108472300002</v>
      </c>
      <c r="MQH1">
        <v>-8411.5099658199997</v>
      </c>
      <c r="MQI1">
        <v>-8411.5099658199997</v>
      </c>
      <c r="MQJ1">
        <v>-8411.5099658199997</v>
      </c>
      <c r="MQK1">
        <v>-8411.5099658199997</v>
      </c>
      <c r="MQL1">
        <v>-8411.5099658199997</v>
      </c>
      <c r="MQM1">
        <v>-8411.5099658199997</v>
      </c>
      <c r="MQN1">
        <v>-8411.5099658199997</v>
      </c>
      <c r="MQO1">
        <v>-8411.5099658199997</v>
      </c>
      <c r="MQP1">
        <v>-8411.5099658199997</v>
      </c>
      <c r="MQQ1">
        <v>-8411.5099658199997</v>
      </c>
      <c r="MQR1">
        <v>-8400.3094164400009</v>
      </c>
      <c r="MQS1">
        <v>-8372.3151324699993</v>
      </c>
      <c r="MQT1">
        <v>-8372.3151324699993</v>
      </c>
      <c r="MQU1">
        <v>-8372.3151324699993</v>
      </c>
      <c r="MQV1">
        <v>-8372.3151324699993</v>
      </c>
      <c r="MQW1">
        <v>-8372.3151324699993</v>
      </c>
      <c r="MQX1">
        <v>-8372.3151324699993</v>
      </c>
      <c r="MQY1">
        <v>-8372.3151324699993</v>
      </c>
      <c r="MQZ1">
        <v>-8372.3151324699993</v>
      </c>
      <c r="MRA1">
        <v>-8372.3151324699993</v>
      </c>
      <c r="MRB1">
        <v>-8372.3151324699993</v>
      </c>
      <c r="MRC1">
        <v>-8361.1202596500007</v>
      </c>
      <c r="MRD1">
        <v>-8355.5234329300001</v>
      </c>
      <c r="MRE1">
        <v>-8355.5234329300001</v>
      </c>
      <c r="MRF1">
        <v>-8355.5234329300001</v>
      </c>
      <c r="MRG1">
        <v>-8355.5234329300001</v>
      </c>
      <c r="MRH1">
        <v>-8355.5234329300001</v>
      </c>
      <c r="MRI1">
        <v>-8355.5234329300001</v>
      </c>
      <c r="MRJ1">
        <v>-8355.5234329300001</v>
      </c>
      <c r="MRK1">
        <v>-8355.5234329300001</v>
      </c>
      <c r="MRL1">
        <v>-8355.5234329300001</v>
      </c>
      <c r="MRM1">
        <v>-8355.5234329300001</v>
      </c>
      <c r="MRN1">
        <v>-8355.5234329300001</v>
      </c>
      <c r="MRO1">
        <v>-8355.5234329300001</v>
      </c>
      <c r="MRP1">
        <v>-8344.3310000500005</v>
      </c>
      <c r="MRQ1">
        <v>-8338.7353943800008</v>
      </c>
      <c r="MRR1">
        <v>-8338.7353943800008</v>
      </c>
      <c r="MRS1">
        <v>-8338.7353943800008</v>
      </c>
      <c r="MRT1">
        <v>-8338.7353943800008</v>
      </c>
      <c r="MRU1">
        <v>-8338.7353943800008</v>
      </c>
      <c r="MRV1">
        <v>-8338.7353943800008</v>
      </c>
      <c r="MRW1">
        <v>-8338.7353943800008</v>
      </c>
      <c r="MRX1">
        <v>-8338.7353943800008</v>
      </c>
      <c r="MRY1">
        <v>-8338.7353943800008</v>
      </c>
      <c r="MRZ1">
        <v>-8338.7353943800008</v>
      </c>
      <c r="MSA1">
        <v>-8327.5454057499992</v>
      </c>
      <c r="MSB1">
        <v>-8282.8017894299992</v>
      </c>
      <c r="MSC1">
        <v>-8282.8017894299992</v>
      </c>
      <c r="MSD1">
        <v>-8282.8017894299992</v>
      </c>
      <c r="MSE1">
        <v>-8282.8017894299992</v>
      </c>
      <c r="MSF1">
        <v>-8282.8017894299992</v>
      </c>
      <c r="MSG1">
        <v>-8282.8017894299992</v>
      </c>
      <c r="MSH1">
        <v>-8282.8017894299992</v>
      </c>
      <c r="MSI1">
        <v>-8282.8017894299992</v>
      </c>
      <c r="MSJ1">
        <v>-8282.8017894299992</v>
      </c>
      <c r="MSK1">
        <v>-8282.8017894299992</v>
      </c>
      <c r="MSL1">
        <v>-8282.8017894299992</v>
      </c>
      <c r="MSM1">
        <v>-8282.8017894299992</v>
      </c>
      <c r="MSN1">
        <v>-8271.6199795600005</v>
      </c>
      <c r="MSO1">
        <v>-8238.0844070599996</v>
      </c>
      <c r="MSP1">
        <v>-8238.0844070599996</v>
      </c>
      <c r="MSQ1">
        <v>-8238.0844070599996</v>
      </c>
      <c r="MSR1">
        <v>-8238.0844070599996</v>
      </c>
      <c r="MSS1">
        <v>-8238.0844070599996</v>
      </c>
      <c r="MST1">
        <v>-8238.0844070599996</v>
      </c>
      <c r="MSU1">
        <v>-8238.0844070599996</v>
      </c>
      <c r="MSV1">
        <v>-8238.0844070599996</v>
      </c>
      <c r="MSW1">
        <v>-8238.0844070599996</v>
      </c>
      <c r="MSX1">
        <v>-8226.9091750999996</v>
      </c>
      <c r="MSY1">
        <v>-8215.7355925200009</v>
      </c>
      <c r="MSZ1">
        <v>-8215.7355925200009</v>
      </c>
      <c r="MTA1">
        <v>-8215.7355925200009</v>
      </c>
      <c r="MTB1">
        <v>-8215.7355925200009</v>
      </c>
      <c r="MTC1">
        <v>-8215.7355925200009</v>
      </c>
      <c r="MTD1">
        <v>-8215.7355925200009</v>
      </c>
      <c r="MTE1">
        <v>-8215.7355925200009</v>
      </c>
      <c r="MTF1">
        <v>-8215.7355925200009</v>
      </c>
      <c r="MTG1">
        <v>-8215.7355925200009</v>
      </c>
      <c r="MTH1">
        <v>-8215.7355925200009</v>
      </c>
      <c r="MTI1">
        <v>-8215.7355925200009</v>
      </c>
      <c r="MTJ1">
        <v>-8215.7355925200009</v>
      </c>
      <c r="MTK1">
        <v>-8204.5636612599992</v>
      </c>
      <c r="MTL1">
        <v>-8193.39338331</v>
      </c>
      <c r="MTM1">
        <v>-8193.39338331</v>
      </c>
      <c r="MTN1">
        <v>-8193.39338331</v>
      </c>
      <c r="MTO1">
        <v>-8193.39338331</v>
      </c>
      <c r="MTP1">
        <v>-8193.39338331</v>
      </c>
      <c r="MTQ1">
        <v>-8193.39338331</v>
      </c>
      <c r="MTR1">
        <v>-8193.39338331</v>
      </c>
      <c r="MTS1">
        <v>-8193.39338331</v>
      </c>
      <c r="MTT1">
        <v>-8193.39338331</v>
      </c>
      <c r="MTU1">
        <v>-8193.39338331</v>
      </c>
      <c r="MTV1">
        <v>-8182.2247606399997</v>
      </c>
      <c r="MTW1">
        <v>-8165.4749346099998</v>
      </c>
      <c r="MTX1">
        <v>-8165.4749346099998</v>
      </c>
      <c r="MTY1">
        <v>-8165.4749346099998</v>
      </c>
      <c r="MTZ1">
        <v>-8165.4749346099998</v>
      </c>
      <c r="MUA1">
        <v>-8165.4749346099998</v>
      </c>
      <c r="MUB1">
        <v>-8165.4749346099998</v>
      </c>
      <c r="MUC1">
        <v>-8165.4749346099998</v>
      </c>
      <c r="MUD1">
        <v>-8165.4749346099998</v>
      </c>
      <c r="MUE1">
        <v>-8165.4749346099998</v>
      </c>
      <c r="MUF1">
        <v>-8165.4749346099998</v>
      </c>
      <c r="MUG1">
        <v>-8165.4749346099998</v>
      </c>
      <c r="MUH1">
        <v>-8165.4749346099998</v>
      </c>
      <c r="MUI1">
        <v>-8154.3104587999997</v>
      </c>
      <c r="MUJ1">
        <v>-8115.2478965800001</v>
      </c>
      <c r="MUK1">
        <v>-8115.2478965800001</v>
      </c>
      <c r="MUL1">
        <v>-8115.2478965800001</v>
      </c>
      <c r="MUM1">
        <v>-8115.2478965800001</v>
      </c>
      <c r="MUN1">
        <v>-8115.2478965800001</v>
      </c>
      <c r="MUO1">
        <v>-8115.2478965800001</v>
      </c>
      <c r="MUP1">
        <v>-8115.2478965800001</v>
      </c>
      <c r="MUQ1">
        <v>-8115.2478965800001</v>
      </c>
      <c r="MUR1">
        <v>-8115.2478965800001</v>
      </c>
      <c r="MUS1">
        <v>-8115.2478965800001</v>
      </c>
      <c r="MUT1">
        <v>-8115.2478965800001</v>
      </c>
      <c r="MUU1">
        <v>-8115.2478965800001</v>
      </c>
      <c r="MUV1">
        <v>-8104.0909165200001</v>
      </c>
      <c r="MUW1">
        <v>-8087.3585806399997</v>
      </c>
      <c r="MUX1">
        <v>-8087.3585806399997</v>
      </c>
      <c r="MUY1">
        <v>-8087.3585806399997</v>
      </c>
      <c r="MUZ1">
        <v>-8087.3585806399997</v>
      </c>
      <c r="MVA1">
        <v>-8087.3585806399997</v>
      </c>
      <c r="MVB1">
        <v>-8087.3585806399997</v>
      </c>
      <c r="MVC1">
        <v>-8087.3585806399997</v>
      </c>
      <c r="MVD1">
        <v>-8087.3585806399997</v>
      </c>
      <c r="MVE1">
        <v>-8087.3585806399997</v>
      </c>
      <c r="MVF1">
        <v>-8087.3585806399997</v>
      </c>
      <c r="MVG1">
        <v>-8087.3585806399997</v>
      </c>
      <c r="MVH1">
        <v>-8076.2057824699996</v>
      </c>
      <c r="MVI1">
        <v>-8059.4797288999998</v>
      </c>
      <c r="MVJ1">
        <v>-8059.4797288999998</v>
      </c>
      <c r="MVK1">
        <v>-8059.4797288999998</v>
      </c>
      <c r="MVL1">
        <v>-8059.4797288999998</v>
      </c>
      <c r="MVM1">
        <v>-8059.4797288999998</v>
      </c>
      <c r="MVN1">
        <v>-8059.4797288999998</v>
      </c>
      <c r="MVO1">
        <v>-8059.4797288999998</v>
      </c>
      <c r="MVP1">
        <v>-8059.4797288999998</v>
      </c>
      <c r="MVQ1">
        <v>-8059.4797288999998</v>
      </c>
      <c r="MVR1">
        <v>-8048.3311252699996</v>
      </c>
      <c r="MVS1">
        <v>-8037.1842030199996</v>
      </c>
      <c r="MVT1">
        <v>-8037.1842030199996</v>
      </c>
      <c r="MVU1">
        <v>-8037.1842030199996</v>
      </c>
      <c r="MVV1">
        <v>-8037.1842030199996</v>
      </c>
      <c r="MVW1">
        <v>-8037.1842030199996</v>
      </c>
      <c r="MVX1">
        <v>-8037.1842030199996</v>
      </c>
      <c r="MVY1">
        <v>-8037.1842030199996</v>
      </c>
      <c r="MVZ1">
        <v>-8037.1842030199996</v>
      </c>
      <c r="MWA1">
        <v>-8037.1842030199996</v>
      </c>
      <c r="MWB1">
        <v>-8037.1842030199996</v>
      </c>
      <c r="MWC1">
        <v>-8037.1842030199996</v>
      </c>
      <c r="MWD1">
        <v>-8037.1842030199996</v>
      </c>
      <c r="MWE1">
        <v>-8037.1842030199996</v>
      </c>
      <c r="MWF1">
        <v>-8037.1842030199996</v>
      </c>
      <c r="MWG1">
        <v>-8037.1842030199996</v>
      </c>
      <c r="MWH1">
        <v>-8037.1842030199996</v>
      </c>
      <c r="MWI1">
        <v>-8037.1842030199996</v>
      </c>
      <c r="MWJ1">
        <v>-8037.1842030199996</v>
      </c>
      <c r="MWK1">
        <v>-8014.8954108099997</v>
      </c>
      <c r="MWL1">
        <v>-8014.8954108099997</v>
      </c>
      <c r="MWM1">
        <v>-7970.3380930800004</v>
      </c>
      <c r="MWN1">
        <v>-7970.3380930800004</v>
      </c>
      <c r="MWO1">
        <v>-7970.3380930800004</v>
      </c>
      <c r="MWP1">
        <v>-7970.3380930800004</v>
      </c>
      <c r="MWQ1">
        <v>-7970.3380930800004</v>
      </c>
      <c r="MWR1">
        <v>-7970.3380930800004</v>
      </c>
      <c r="MWS1">
        <v>-7970.3380930800004</v>
      </c>
      <c r="MWT1">
        <v>-7970.3380930800004</v>
      </c>
      <c r="MWU1">
        <v>-7970.3380930800004</v>
      </c>
      <c r="MWV1">
        <v>-7970.3380930800004</v>
      </c>
      <c r="MWW1">
        <v>-7970.3380930800004</v>
      </c>
      <c r="MWX1">
        <v>-7970.3380930800004</v>
      </c>
      <c r="MWY1">
        <v>-7970.3380930800004</v>
      </c>
      <c r="MWZ1">
        <v>-7970.3380930800004</v>
      </c>
      <c r="MXA1">
        <v>-7970.3380930800004</v>
      </c>
      <c r="MXB1">
        <v>-7970.3380930800004</v>
      </c>
      <c r="MXC1">
        <v>-7970.3380930800004</v>
      </c>
      <c r="MXD1">
        <v>-7970.3380930800004</v>
      </c>
      <c r="MXE1">
        <v>-7970.3380930800004</v>
      </c>
      <c r="MXF1">
        <v>-7970.3380930800004</v>
      </c>
      <c r="MXG1">
        <v>-7970.3380930800004</v>
      </c>
      <c r="MXH1">
        <v>-7970.3380930800004</v>
      </c>
      <c r="MXI1">
        <v>-7970.3380930800004</v>
      </c>
      <c r="MXJ1">
        <v>-7970.3380930800004</v>
      </c>
      <c r="MXK1">
        <v>-7970.3380930800004</v>
      </c>
      <c r="MXL1">
        <v>-7970.3380930800004</v>
      </c>
      <c r="MXM1">
        <v>-7970.3380930800004</v>
      </c>
      <c r="MXN1">
        <v>-7970.3380930800004</v>
      </c>
      <c r="MXO1">
        <v>-7970.3380930800004</v>
      </c>
      <c r="MXP1">
        <v>-7970.3380930800004</v>
      </c>
      <c r="MXQ1">
        <v>-7970.3380930800004</v>
      </c>
      <c r="MXR1">
        <v>-7970.3380930800004</v>
      </c>
      <c r="MXS1">
        <v>-7970.3380930800004</v>
      </c>
      <c r="MXT1">
        <v>-7970.3380930800004</v>
      </c>
      <c r="MXU1">
        <v>-7970.3380930800004</v>
      </c>
      <c r="MXV1">
        <v>-7970.3380930800004</v>
      </c>
      <c r="MXW1">
        <v>-7970.3380930800004</v>
      </c>
      <c r="MXX1">
        <v>-7970.3380930800004</v>
      </c>
      <c r="MXY1">
        <v>-7970.3380930800004</v>
      </c>
      <c r="MXZ1">
        <v>-7970.3380930800004</v>
      </c>
      <c r="MYA1">
        <v>-7970.3380930800004</v>
      </c>
      <c r="MYB1">
        <v>-7970.3380930800004</v>
      </c>
      <c r="MYC1">
        <v>-7970.3380930800004</v>
      </c>
      <c r="MYD1">
        <v>-7970.3380930800004</v>
      </c>
      <c r="MYE1">
        <v>-7970.3380930800004</v>
      </c>
      <c r="MYF1">
        <v>-7970.3380930800004</v>
      </c>
      <c r="MYG1">
        <v>-7970.3380930800004</v>
      </c>
      <c r="MYH1">
        <v>-7970.3380930800004</v>
      </c>
      <c r="MYI1">
        <v>-7970.3380930800004</v>
      </c>
      <c r="MYJ1">
        <v>-7970.3380930800004</v>
      </c>
      <c r="MYK1">
        <v>-7970.3380930800004</v>
      </c>
      <c r="MYL1">
        <v>-7970.3380930800004</v>
      </c>
      <c r="MYM1">
        <v>-7970.3380930800004</v>
      </c>
      <c r="MYN1">
        <v>-7970.3380930800004</v>
      </c>
      <c r="MYO1">
        <v>-7970.3380930800004</v>
      </c>
      <c r="MYP1">
        <v>-7970.3380930800004</v>
      </c>
      <c r="MYQ1">
        <v>-7970.3380930800004</v>
      </c>
      <c r="MYR1">
        <v>-7970.3380930800004</v>
      </c>
      <c r="MYS1">
        <v>-7970.3380930800004</v>
      </c>
      <c r="MYT1">
        <v>-7970.3380930800004</v>
      </c>
      <c r="MYU1">
        <v>-7970.3380930800004</v>
      </c>
      <c r="MYV1">
        <v>-7970.3380930800004</v>
      </c>
      <c r="MYW1">
        <v>-7970.3380930800004</v>
      </c>
      <c r="MYX1">
        <v>-7970.3380930800004</v>
      </c>
      <c r="MYY1">
        <v>-7970.3380930800004</v>
      </c>
      <c r="MYZ1">
        <v>-7970.3380930800004</v>
      </c>
      <c r="MZA1">
        <v>-7970.3380930800004</v>
      </c>
      <c r="MZB1">
        <v>-7970.3380930800004</v>
      </c>
      <c r="MZC1">
        <v>-7970.3380930800004</v>
      </c>
      <c r="MZD1">
        <v>-7970.3380930800004</v>
      </c>
      <c r="MZE1">
        <v>-7970.3380930800004</v>
      </c>
      <c r="MZF1">
        <v>-7970.3380930800004</v>
      </c>
      <c r="MZG1">
        <v>-7970.3380930800004</v>
      </c>
      <c r="MZH1">
        <v>-7970.3380930800004</v>
      </c>
      <c r="MZI1">
        <v>-7970.3380930800004</v>
      </c>
      <c r="MZJ1">
        <v>-7970.3380930800004</v>
      </c>
      <c r="MZK1">
        <v>-7970.3380930800004</v>
      </c>
      <c r="MZL1">
        <v>-7964.7703333899999</v>
      </c>
      <c r="MZM1">
        <v>-7964.7703333899999</v>
      </c>
      <c r="MZN1">
        <v>-7964.7703333899999</v>
      </c>
      <c r="MZO1">
        <v>-7964.7703333899999</v>
      </c>
      <c r="MZP1">
        <v>-7964.7703333899999</v>
      </c>
      <c r="MZQ1">
        <v>-7964.7703333899999</v>
      </c>
      <c r="MZR1">
        <v>-7964.7703333899999</v>
      </c>
      <c r="MZS1">
        <v>-7964.7703333899999</v>
      </c>
      <c r="MZT1">
        <v>-7964.7703333899999</v>
      </c>
      <c r="MZU1">
        <v>-7964.7703333899999</v>
      </c>
      <c r="MZV1">
        <v>-7964.7703333899999</v>
      </c>
      <c r="MZW1">
        <v>-7959.2029979099998</v>
      </c>
      <c r="MZX1">
        <v>-7959.2029979099998</v>
      </c>
      <c r="MZY1">
        <v>-7959.2029979099998</v>
      </c>
      <c r="MZZ1">
        <v>-7959.2029979099998</v>
      </c>
      <c r="NAA1">
        <v>-7959.2029979099998</v>
      </c>
      <c r="NAB1">
        <v>-7959.2029979099998</v>
      </c>
      <c r="NAC1">
        <v>-7959.2029979099998</v>
      </c>
      <c r="NAD1">
        <v>-7959.2029979099998</v>
      </c>
      <c r="NAE1">
        <v>-7959.2029979099998</v>
      </c>
      <c r="NAF1">
        <v>-7959.2029979099998</v>
      </c>
      <c r="NAG1">
        <v>-7959.2029979099998</v>
      </c>
      <c r="NAH1">
        <v>-7959.2029979099998</v>
      </c>
      <c r="NAI1">
        <v>-7959.2029979099998</v>
      </c>
      <c r="NAJ1">
        <v>-7959.2029979099998</v>
      </c>
      <c r="NAK1">
        <v>-7953.6360868900001</v>
      </c>
      <c r="NAL1">
        <v>-7953.6360868900001</v>
      </c>
      <c r="NAM1">
        <v>-7953.6360868900001</v>
      </c>
      <c r="NAN1">
        <v>-7953.6360868900001</v>
      </c>
      <c r="NAO1">
        <v>-7953.6360868900001</v>
      </c>
      <c r="NAP1">
        <v>-7942.5035392700001</v>
      </c>
      <c r="NAQ1">
        <v>-7942.5035392700001</v>
      </c>
      <c r="NAR1">
        <v>-7942.5035392700001</v>
      </c>
      <c r="NAS1">
        <v>-7942.5035392700001</v>
      </c>
      <c r="NAT1">
        <v>-7942.5035392700001</v>
      </c>
      <c r="NAU1">
        <v>-7942.5035392700001</v>
      </c>
      <c r="NAV1">
        <v>-7942.5035392700001</v>
      </c>
      <c r="NAW1">
        <v>-7942.5035392700001</v>
      </c>
      <c r="NAX1">
        <v>-7942.5035392700001</v>
      </c>
      <c r="NAY1">
        <v>-7942.5035392700001</v>
      </c>
      <c r="NAZ1">
        <v>-7942.5035392700001</v>
      </c>
      <c r="NBA1">
        <v>-7942.5035392700001</v>
      </c>
      <c r="NBB1">
        <v>-7942.5035392700001</v>
      </c>
      <c r="NBC1">
        <v>-7942.5035392700001</v>
      </c>
      <c r="NBD1">
        <v>-7942.5035392700001</v>
      </c>
      <c r="NBE1">
        <v>-7942.5035392700001</v>
      </c>
      <c r="NBF1">
        <v>-7942.5035392700001</v>
      </c>
      <c r="NBG1">
        <v>-7942.5035392700001</v>
      </c>
      <c r="NBH1">
        <v>-7942.5035392700001</v>
      </c>
      <c r="NBI1">
        <v>-7942.5035392700001</v>
      </c>
      <c r="NBJ1">
        <v>-7942.5035392700001</v>
      </c>
      <c r="NBK1">
        <v>-7942.5035392700001</v>
      </c>
      <c r="NBL1">
        <v>-7942.5035392700001</v>
      </c>
      <c r="NBM1">
        <v>-7942.5035392700001</v>
      </c>
      <c r="NBN1">
        <v>-7942.5035392700001</v>
      </c>
      <c r="NBO1">
        <v>-7942.5035392700001</v>
      </c>
      <c r="NBP1">
        <v>-7942.5035392700001</v>
      </c>
      <c r="NBQ1">
        <v>-7942.5035392700001</v>
      </c>
      <c r="NBR1">
        <v>-7942.5035392700001</v>
      </c>
      <c r="NBS1">
        <v>-7942.5035392700001</v>
      </c>
      <c r="NBT1">
        <v>-7942.5035392700001</v>
      </c>
      <c r="NBU1">
        <v>-7942.5035392700001</v>
      </c>
      <c r="NBV1">
        <v>-7942.5035392700001</v>
      </c>
      <c r="NBW1">
        <v>-7942.5035392700001</v>
      </c>
      <c r="NBX1">
        <v>-7942.5035392700001</v>
      </c>
      <c r="NBY1">
        <v>-7942.5035392700001</v>
      </c>
      <c r="NBZ1">
        <v>-7942.5035392700001</v>
      </c>
      <c r="NCA1">
        <v>-7942.5035392700001</v>
      </c>
      <c r="NCB1">
        <v>-7942.5035392700001</v>
      </c>
      <c r="NCC1">
        <v>-7942.5035392700001</v>
      </c>
      <c r="NCD1">
        <v>-7942.5035392700001</v>
      </c>
      <c r="NCE1">
        <v>-7942.5035392700001</v>
      </c>
      <c r="NCF1">
        <v>-7942.5035392700001</v>
      </c>
      <c r="NCG1">
        <v>-7942.5035392700001</v>
      </c>
      <c r="NCH1">
        <v>-7942.5035392700001</v>
      </c>
      <c r="NCI1">
        <v>-7942.5035392700001</v>
      </c>
      <c r="NCJ1">
        <v>-7942.5035392700001</v>
      </c>
      <c r="NCK1">
        <v>-7942.5035392700001</v>
      </c>
      <c r="NCL1">
        <v>-7942.5035392700001</v>
      </c>
      <c r="NCM1">
        <v>-7942.5035392700001</v>
      </c>
      <c r="NCN1">
        <v>-7942.5035392700001</v>
      </c>
      <c r="NCO1">
        <v>-7942.5035392700001</v>
      </c>
      <c r="NCP1">
        <v>-7942.5035392700001</v>
      </c>
      <c r="NCQ1">
        <v>-7942.5035392700001</v>
      </c>
      <c r="NCR1">
        <v>-7942.5035392700001</v>
      </c>
      <c r="NCS1">
        <v>-7942.5035392700001</v>
      </c>
      <c r="NCT1">
        <v>-7942.5035392700001</v>
      </c>
      <c r="NCU1">
        <v>-7942.5035392700001</v>
      </c>
      <c r="NCV1">
        <v>-7942.5035392700001</v>
      </c>
      <c r="NCW1">
        <v>-7942.5035392700001</v>
      </c>
      <c r="NCX1">
        <v>-7942.5035392700001</v>
      </c>
      <c r="NCY1">
        <v>-7942.5035392700001</v>
      </c>
      <c r="NCZ1">
        <v>-7942.5035392700001</v>
      </c>
      <c r="NDA1">
        <v>-7942.5035392700001</v>
      </c>
      <c r="NDB1">
        <v>-7942.5035392700001</v>
      </c>
      <c r="NDC1">
        <v>-7942.5035392700001</v>
      </c>
      <c r="NDD1">
        <v>-7942.5035392700001</v>
      </c>
      <c r="NDE1">
        <v>-7942.5035392700001</v>
      </c>
      <c r="NDF1">
        <v>-7942.5035392700001</v>
      </c>
      <c r="NDG1">
        <v>-7942.5035392700001</v>
      </c>
      <c r="NDH1">
        <v>-7942.5035392700001</v>
      </c>
      <c r="NDI1">
        <v>-7942.5035392700001</v>
      </c>
      <c r="NDJ1">
        <v>-7942.5035392700001</v>
      </c>
      <c r="NDK1">
        <v>-7942.5035392700001</v>
      </c>
      <c r="NDL1">
        <v>-7942.5035392700001</v>
      </c>
      <c r="NDM1">
        <v>-7942.5035392700001</v>
      </c>
      <c r="NDN1">
        <v>-7942.5035392700001</v>
      </c>
      <c r="NDO1">
        <v>-7942.5035392700001</v>
      </c>
      <c r="NDP1">
        <v>-7942.5035392700001</v>
      </c>
      <c r="NDQ1">
        <v>-7942.5035392700001</v>
      </c>
      <c r="NDR1">
        <v>-7942.5035392700001</v>
      </c>
      <c r="NDS1">
        <v>-7942.5035392700001</v>
      </c>
      <c r="NDT1">
        <v>-7942.5035392700001</v>
      </c>
      <c r="NDU1">
        <v>-7942.5035392700001</v>
      </c>
      <c r="NDV1">
        <v>-7942.5035392700001</v>
      </c>
      <c r="NDW1">
        <v>-7942.5035392700001</v>
      </c>
      <c r="NDX1">
        <v>-7942.5035392700001</v>
      </c>
      <c r="NDY1">
        <v>-7942.5035392700001</v>
      </c>
      <c r="NDZ1">
        <v>-7942.5035392700001</v>
      </c>
      <c r="NEA1">
        <v>-7942.5035392700001</v>
      </c>
      <c r="NEB1">
        <v>-7942.5035392700001</v>
      </c>
      <c r="NEC1">
        <v>-7942.5035392700001</v>
      </c>
      <c r="NED1">
        <v>-7942.5035392700001</v>
      </c>
      <c r="NEE1">
        <v>-7942.5035392700001</v>
      </c>
      <c r="NEF1">
        <v>-7942.5035392700001</v>
      </c>
      <c r="NEG1">
        <v>-7942.5035392700001</v>
      </c>
      <c r="NEH1">
        <v>-7942.5035392700001</v>
      </c>
      <c r="NEI1">
        <v>-7942.5035392700001</v>
      </c>
      <c r="NEJ1">
        <v>-7942.5035392700001</v>
      </c>
      <c r="NEK1">
        <v>-7942.5035392700001</v>
      </c>
      <c r="NEL1">
        <v>-7942.5035392700001</v>
      </c>
      <c r="NEM1">
        <v>-7942.5035392700001</v>
      </c>
      <c r="NEN1">
        <v>-7942.5035392700001</v>
      </c>
      <c r="NEO1">
        <v>-7942.5035392700001</v>
      </c>
      <c r="NEP1">
        <v>-7942.5035392700001</v>
      </c>
      <c r="NEQ1">
        <v>-7942.5035392700001</v>
      </c>
      <c r="NER1">
        <v>-7942.5035392700001</v>
      </c>
      <c r="NES1">
        <v>-7942.5035392700001</v>
      </c>
      <c r="NET1">
        <v>-7942.5035392700001</v>
      </c>
      <c r="NEU1">
        <v>-7942.5035392700001</v>
      </c>
      <c r="NEV1">
        <v>-7942.5035392700001</v>
      </c>
      <c r="NEW1">
        <v>-7942.5035392700001</v>
      </c>
      <c r="NEX1">
        <v>-7942.5035392700001</v>
      </c>
      <c r="NEY1">
        <v>-7942.5035392700001</v>
      </c>
      <c r="NEZ1">
        <v>-7942.5035392700001</v>
      </c>
      <c r="NFA1">
        <v>-7942.5035392700001</v>
      </c>
      <c r="NFB1">
        <v>-7942.5035392700001</v>
      </c>
      <c r="NFC1">
        <v>-7942.5035392700001</v>
      </c>
      <c r="NFD1">
        <v>-7942.5035392700001</v>
      </c>
      <c r="NFE1">
        <v>-7942.5035392700001</v>
      </c>
      <c r="NFF1">
        <v>-7942.5035392700001</v>
      </c>
      <c r="NFG1">
        <v>-7942.5035392700001</v>
      </c>
      <c r="NFH1">
        <v>-7942.5035392700001</v>
      </c>
      <c r="NFI1">
        <v>-7942.5035392700001</v>
      </c>
      <c r="NFJ1">
        <v>-7942.5035392700001</v>
      </c>
      <c r="NFK1">
        <v>-7942.5035392700001</v>
      </c>
      <c r="NFL1">
        <v>-7942.5035392700001</v>
      </c>
      <c r="NFM1">
        <v>-7942.5035392700001</v>
      </c>
      <c r="NFN1">
        <v>-7942.5035392700001</v>
      </c>
      <c r="NFO1">
        <v>-7942.5035392700001</v>
      </c>
      <c r="NFP1">
        <v>-7942.5035392700001</v>
      </c>
      <c r="NFQ1">
        <v>-7942.5035392700001</v>
      </c>
      <c r="NFR1">
        <v>-7942.5035392700001</v>
      </c>
      <c r="NFS1">
        <v>-7942.5035392700001</v>
      </c>
      <c r="NFT1">
        <v>-7942.5035392700001</v>
      </c>
      <c r="NFU1">
        <v>-7942.5035392700001</v>
      </c>
      <c r="NFV1">
        <v>-7942.5035392700001</v>
      </c>
      <c r="NFW1">
        <v>-7942.5035392700001</v>
      </c>
      <c r="NFX1">
        <v>-7942.5035392700001</v>
      </c>
      <c r="NFY1">
        <v>-7942.5035392700001</v>
      </c>
      <c r="NFZ1">
        <v>-7942.5035392700001</v>
      </c>
      <c r="NGA1">
        <v>-7942.5035392700001</v>
      </c>
      <c r="NGB1">
        <v>-7942.5035392700001</v>
      </c>
      <c r="NGC1">
        <v>-7942.5035392700001</v>
      </c>
      <c r="NGD1">
        <v>-7942.5035392700001</v>
      </c>
      <c r="NGE1">
        <v>-7942.5035392700001</v>
      </c>
      <c r="NGF1">
        <v>-7942.5035392700001</v>
      </c>
      <c r="NGG1">
        <v>-7942.5035392700001</v>
      </c>
      <c r="NGH1">
        <v>-7942.5035392700001</v>
      </c>
      <c r="NGI1">
        <v>-7942.5035392700001</v>
      </c>
      <c r="NGJ1">
        <v>-7942.5035392700001</v>
      </c>
      <c r="NGK1">
        <v>-7942.5035392700001</v>
      </c>
      <c r="NGL1">
        <v>-7942.5035392700001</v>
      </c>
      <c r="NGM1">
        <v>-7942.5035392700001</v>
      </c>
      <c r="NGN1">
        <v>-7942.5035392700001</v>
      </c>
      <c r="NGO1">
        <v>-7942.5035392700001</v>
      </c>
      <c r="NGP1">
        <v>-7942.5035392700001</v>
      </c>
      <c r="NGQ1">
        <v>-7942.5035392700001</v>
      </c>
      <c r="NGR1">
        <v>-7942.5035392700001</v>
      </c>
      <c r="NGS1">
        <v>-7942.5035392700001</v>
      </c>
      <c r="NGT1">
        <v>-7942.5035392700001</v>
      </c>
      <c r="NGU1">
        <v>-7942.5035392700001</v>
      </c>
      <c r="NGV1">
        <v>-7942.5035392700001</v>
      </c>
      <c r="NGW1">
        <v>-7942.5035392700001</v>
      </c>
      <c r="NGX1">
        <v>-7942.5035392700001</v>
      </c>
      <c r="NGY1">
        <v>-7942.5035392700001</v>
      </c>
      <c r="NGZ1">
        <v>-7942.5035392700001</v>
      </c>
      <c r="NHA1">
        <v>-7942.5035392700001</v>
      </c>
      <c r="NHB1">
        <v>-7942.5035392700001</v>
      </c>
      <c r="NHC1">
        <v>-7942.5035392700001</v>
      </c>
      <c r="NHD1">
        <v>-7942.5035392700001</v>
      </c>
      <c r="NHE1">
        <v>-7942.5035392700001</v>
      </c>
      <c r="NHF1">
        <v>-7942.5035392700001</v>
      </c>
      <c r="NHG1">
        <v>-7942.5035392700001</v>
      </c>
      <c r="NHH1">
        <v>-7942.5035392700001</v>
      </c>
      <c r="NHI1">
        <v>-7942.5035392700001</v>
      </c>
      <c r="NHJ1">
        <v>-7942.5035392700001</v>
      </c>
      <c r="NHK1">
        <v>-7942.5035392700001</v>
      </c>
      <c r="NHL1">
        <v>-7942.5035392700001</v>
      </c>
      <c r="NHM1">
        <v>-7942.5035392700001</v>
      </c>
      <c r="NHN1">
        <v>-7942.5035392700001</v>
      </c>
      <c r="NHO1">
        <v>-7942.5035392700001</v>
      </c>
      <c r="NHP1">
        <v>-7942.5035392700001</v>
      </c>
      <c r="NHQ1">
        <v>-7942.5035392700001</v>
      </c>
      <c r="NHR1">
        <v>-7942.5035392700001</v>
      </c>
      <c r="NHS1">
        <v>-7942.5035392700001</v>
      </c>
      <c r="NHT1">
        <v>-7942.5035392700001</v>
      </c>
      <c r="NHU1">
        <v>-7942.5035392700001</v>
      </c>
      <c r="NHV1">
        <v>-7942.5035392700001</v>
      </c>
      <c r="NHW1">
        <v>-7942.5035392700001</v>
      </c>
      <c r="NHX1">
        <v>-7942.5035392700001</v>
      </c>
      <c r="NHY1">
        <v>-7942.5035392700001</v>
      </c>
      <c r="NHZ1">
        <v>-7942.5035392700001</v>
      </c>
      <c r="NIA1">
        <v>-7942.5035392700001</v>
      </c>
      <c r="NIB1">
        <v>-7942.5035392700001</v>
      </c>
      <c r="NIC1">
        <v>-7942.5035392700001</v>
      </c>
      <c r="NID1">
        <v>-7942.5035392700001</v>
      </c>
      <c r="NIE1">
        <v>-7942.5035392700001</v>
      </c>
      <c r="NIF1">
        <v>-7942.5035392700001</v>
      </c>
      <c r="NIG1">
        <v>-7942.5035392700001</v>
      </c>
      <c r="NIH1">
        <v>-7942.5035392700001</v>
      </c>
      <c r="NII1">
        <v>-7942.5035392700001</v>
      </c>
      <c r="NIJ1">
        <v>-7942.5035392700001</v>
      </c>
      <c r="NIK1">
        <v>-7942.5035392700001</v>
      </c>
      <c r="NIL1">
        <v>-7942.5035392700001</v>
      </c>
      <c r="NIM1">
        <v>-7942.5035392700001</v>
      </c>
      <c r="NIN1">
        <v>-7942.5035392700001</v>
      </c>
      <c r="NIO1">
        <v>-7942.5035392700001</v>
      </c>
      <c r="NIP1">
        <v>-7942.5035392700001</v>
      </c>
      <c r="NIQ1">
        <v>-7942.5035392700001</v>
      </c>
      <c r="NIR1">
        <v>-7942.5035392700001</v>
      </c>
      <c r="NIS1">
        <v>-7942.5035392700001</v>
      </c>
      <c r="NIT1">
        <v>-7942.5035392700001</v>
      </c>
      <c r="NIU1">
        <v>-7942.5035392700001</v>
      </c>
      <c r="NIV1">
        <v>-7942.5035392700001</v>
      </c>
      <c r="NIW1">
        <v>-7942.5035392700001</v>
      </c>
      <c r="NIX1">
        <v>-7942.5035392700001</v>
      </c>
      <c r="NIY1">
        <v>-7942.5035392700001</v>
      </c>
      <c r="NIZ1">
        <v>-7942.5035392700001</v>
      </c>
      <c r="NJA1">
        <v>-7942.5035392700001</v>
      </c>
      <c r="NJB1">
        <v>-7942.5035392700001</v>
      </c>
      <c r="NJC1">
        <v>-7942.5035392700001</v>
      </c>
      <c r="NJD1">
        <v>-7942.5035392700001</v>
      </c>
      <c r="NJE1">
        <v>-7942.5035392700001</v>
      </c>
      <c r="NJF1">
        <v>-7942.5035392700001</v>
      </c>
      <c r="NJG1">
        <v>-7942.5035392700001</v>
      </c>
      <c r="NJH1">
        <v>-7942.5035392700001</v>
      </c>
      <c r="NJI1">
        <v>-7942.5035392700001</v>
      </c>
      <c r="NJJ1">
        <v>-7942.5035392700001</v>
      </c>
      <c r="NJK1">
        <v>-7942.5035392700001</v>
      </c>
      <c r="NJL1">
        <v>-7942.5035392700001</v>
      </c>
      <c r="NJM1">
        <v>-7942.5035392700001</v>
      </c>
      <c r="NJN1">
        <v>-7942.5035392700001</v>
      </c>
      <c r="NJO1">
        <v>-7942.5035392700001</v>
      </c>
      <c r="NJP1">
        <v>-7942.5035392700001</v>
      </c>
      <c r="NJQ1">
        <v>-7942.5035392700001</v>
      </c>
      <c r="NJR1">
        <v>-7942.5035392700001</v>
      </c>
      <c r="NJS1">
        <v>-7942.5035392700001</v>
      </c>
      <c r="NJT1">
        <v>-7942.5035392700001</v>
      </c>
      <c r="NJU1">
        <v>-7942.5035392700001</v>
      </c>
      <c r="NJV1">
        <v>-7942.5035392700001</v>
      </c>
      <c r="NJW1">
        <v>-7942.5035392700001</v>
      </c>
      <c r="NJX1">
        <v>-7942.5035392700001</v>
      </c>
      <c r="NJY1">
        <v>-7942.5035392700001</v>
      </c>
      <c r="NJZ1">
        <v>-7942.5035392700001</v>
      </c>
      <c r="NKA1">
        <v>-7942.5035392700001</v>
      </c>
      <c r="NKB1">
        <v>-7942.5035392700001</v>
      </c>
      <c r="NKC1">
        <v>-7942.5035392700001</v>
      </c>
      <c r="NKD1">
        <v>-7942.5035392700001</v>
      </c>
      <c r="NKE1">
        <v>-7942.5035392700001</v>
      </c>
      <c r="NKF1">
        <v>-7942.5035392700001</v>
      </c>
      <c r="NKG1">
        <v>-7942.5035392700001</v>
      </c>
      <c r="NKH1">
        <v>-7942.5035392700001</v>
      </c>
      <c r="NKI1">
        <v>-7942.5035392700001</v>
      </c>
      <c r="NKJ1">
        <v>-7942.5035392700001</v>
      </c>
      <c r="NKK1">
        <v>-7942.5035392700001</v>
      </c>
      <c r="NKL1">
        <v>-7942.5035392700001</v>
      </c>
      <c r="NKM1">
        <v>-7942.5035392700001</v>
      </c>
      <c r="NKN1">
        <v>-7942.5035392700001</v>
      </c>
      <c r="NKO1">
        <v>-7942.5035392700001</v>
      </c>
      <c r="NKP1">
        <v>-7942.5035392700001</v>
      </c>
      <c r="NKQ1">
        <v>-7942.5035392700001</v>
      </c>
      <c r="NKR1">
        <v>-7942.5035392700001</v>
      </c>
      <c r="NKS1">
        <v>-7942.5035392700001</v>
      </c>
      <c r="NKT1">
        <v>-7942.5035392700001</v>
      </c>
      <c r="NKU1">
        <v>-7942.5035392700001</v>
      </c>
      <c r="NKV1">
        <v>-7942.5035392700001</v>
      </c>
      <c r="NKW1">
        <v>-7942.5035392700001</v>
      </c>
      <c r="NKX1">
        <v>-7942.5035392700001</v>
      </c>
      <c r="NKY1">
        <v>-7942.5035392700001</v>
      </c>
      <c r="NKZ1">
        <v>-7942.5035392700001</v>
      </c>
      <c r="NLA1">
        <v>-7942.5035392700001</v>
      </c>
      <c r="NLB1">
        <v>-7942.5035392700001</v>
      </c>
      <c r="NLC1">
        <v>-7942.5035392700001</v>
      </c>
      <c r="NLD1">
        <v>-7942.5035392700001</v>
      </c>
      <c r="NLE1">
        <v>-7942.5035392700001</v>
      </c>
      <c r="NLF1">
        <v>-7942.5035392700001</v>
      </c>
      <c r="NLG1">
        <v>-7942.5035392700001</v>
      </c>
      <c r="NLH1">
        <v>-7942.5035392700001</v>
      </c>
      <c r="NLI1">
        <v>-7942.5035392700001</v>
      </c>
      <c r="NLJ1">
        <v>-7942.5035392700001</v>
      </c>
      <c r="NLK1">
        <v>-7942.5035392700001</v>
      </c>
      <c r="NLL1">
        <v>-7942.5035392700001</v>
      </c>
      <c r="NLM1">
        <v>-7942.5035392700001</v>
      </c>
      <c r="NLN1">
        <v>-7942.5035392700001</v>
      </c>
      <c r="NLO1">
        <v>-7942.5035392700001</v>
      </c>
      <c r="NLP1">
        <v>-7942.5035392700001</v>
      </c>
      <c r="NLQ1">
        <v>-7942.5035392700001</v>
      </c>
      <c r="NLR1">
        <v>-7942.5035392700001</v>
      </c>
      <c r="NLS1">
        <v>-7942.5035392700001</v>
      </c>
      <c r="NLT1">
        <v>-7942.5035392700001</v>
      </c>
      <c r="NLU1">
        <v>-7942.5035392700001</v>
      </c>
      <c r="NLV1">
        <v>-7942.5035392700001</v>
      </c>
      <c r="NLW1">
        <v>-7942.5035392700001</v>
      </c>
      <c r="NLX1">
        <v>-7942.5035392700001</v>
      </c>
      <c r="NLY1">
        <v>-7942.5035392700001</v>
      </c>
      <c r="NLZ1">
        <v>-7942.5035392700001</v>
      </c>
      <c r="NMA1">
        <v>-7942.5035392700001</v>
      </c>
      <c r="NMB1">
        <v>-7942.5035392700001</v>
      </c>
      <c r="NMC1">
        <v>-7942.5035392700001</v>
      </c>
      <c r="NMD1">
        <v>-7942.5035392700001</v>
      </c>
      <c r="NME1">
        <v>-7942.5035392700001</v>
      </c>
      <c r="NMF1">
        <v>-7942.5035392700001</v>
      </c>
      <c r="NMG1">
        <v>-7942.5035392700001</v>
      </c>
      <c r="NMH1">
        <v>-7942.5035392700001</v>
      </c>
      <c r="NMI1">
        <v>-7942.5035392700001</v>
      </c>
      <c r="NMJ1">
        <v>-7942.5035392700001</v>
      </c>
      <c r="NMK1">
        <v>-7942.5035392700001</v>
      </c>
      <c r="NML1">
        <v>-7942.5035392700001</v>
      </c>
      <c r="NMM1">
        <v>-7942.5035392700001</v>
      </c>
      <c r="NMN1">
        <v>-7942.5035392700001</v>
      </c>
      <c r="NMO1">
        <v>-7942.5035392700001</v>
      </c>
      <c r="NMP1">
        <v>-7942.5035392700001</v>
      </c>
      <c r="NMQ1">
        <v>-7942.5035392700001</v>
      </c>
      <c r="NMR1">
        <v>-7942.5035392700001</v>
      </c>
      <c r="NMS1">
        <v>-7942.5035392700001</v>
      </c>
      <c r="NMT1">
        <v>-7942.5035392700001</v>
      </c>
      <c r="NMU1">
        <v>-7942.5035392700001</v>
      </c>
      <c r="NMV1">
        <v>-7942.5035392700001</v>
      </c>
      <c r="NMW1">
        <v>-7942.5035392700001</v>
      </c>
      <c r="NMX1">
        <v>-7942.5035392700001</v>
      </c>
      <c r="NMY1">
        <v>-7942.5035392700001</v>
      </c>
      <c r="NMZ1">
        <v>-7942.5035392700001</v>
      </c>
      <c r="NNA1">
        <v>-7942.5035392700001</v>
      </c>
      <c r="NNB1">
        <v>-7942.5035392700001</v>
      </c>
      <c r="NNC1">
        <v>-7942.5035392700001</v>
      </c>
      <c r="NND1">
        <v>-7942.5035392700001</v>
      </c>
      <c r="NNE1">
        <v>-7942.5035392700001</v>
      </c>
      <c r="NNF1">
        <v>-7942.5035392700001</v>
      </c>
      <c r="NNG1">
        <v>-7942.5035392700001</v>
      </c>
      <c r="NNH1">
        <v>-7942.5035392700001</v>
      </c>
      <c r="NNI1">
        <v>-7942.5035392700001</v>
      </c>
      <c r="NNJ1">
        <v>-7942.5035392700001</v>
      </c>
      <c r="NNK1">
        <v>-7942.5035392700001</v>
      </c>
      <c r="NNL1">
        <v>-7942.5035392700001</v>
      </c>
      <c r="NNM1">
        <v>-7942.5035392700001</v>
      </c>
      <c r="NNN1">
        <v>-7942.5035392700001</v>
      </c>
      <c r="NNO1">
        <v>-7942.5035392700001</v>
      </c>
      <c r="NNP1">
        <v>-7942.5035392700001</v>
      </c>
      <c r="NNQ1">
        <v>-7942.5035392700001</v>
      </c>
      <c r="NNR1">
        <v>-7942.5035392700001</v>
      </c>
      <c r="NNS1">
        <v>-7942.5035392700001</v>
      </c>
      <c r="NNT1">
        <v>-7942.5035392700001</v>
      </c>
      <c r="NNU1">
        <v>-7942.5035392700001</v>
      </c>
      <c r="NNV1">
        <v>-7942.5035392700001</v>
      </c>
      <c r="NNW1">
        <v>-7942.5035392700001</v>
      </c>
      <c r="NNX1">
        <v>-7942.5035392700001</v>
      </c>
      <c r="NNY1">
        <v>-7942.5035392700001</v>
      </c>
      <c r="NNZ1">
        <v>-7942.5035392700001</v>
      </c>
      <c r="NOA1">
        <v>-7942.5035392700001</v>
      </c>
      <c r="NOB1">
        <v>-7942.5035392700001</v>
      </c>
      <c r="NOC1">
        <v>-7942.5035392700001</v>
      </c>
      <c r="NOD1">
        <v>-7942.5035392700001</v>
      </c>
      <c r="NOE1">
        <v>-7942.5035392700001</v>
      </c>
      <c r="NOF1">
        <v>-7942.5035392700001</v>
      </c>
      <c r="NOG1">
        <v>-7942.5035392700001</v>
      </c>
      <c r="NOH1">
        <v>-7942.5035392700001</v>
      </c>
      <c r="NOI1">
        <v>-7942.5035392700001</v>
      </c>
      <c r="NOJ1">
        <v>-7942.5035392700001</v>
      </c>
      <c r="NOK1">
        <v>-7942.5035392700001</v>
      </c>
      <c r="NOL1">
        <v>-7942.5035392700001</v>
      </c>
      <c r="NOM1">
        <v>-7942.5035392700001</v>
      </c>
      <c r="NON1">
        <v>-7942.5035392700001</v>
      </c>
      <c r="NOO1">
        <v>-7942.5035392700001</v>
      </c>
      <c r="NOP1">
        <v>-7942.5035392700001</v>
      </c>
      <c r="NOQ1">
        <v>-7942.5035392700001</v>
      </c>
      <c r="NOR1">
        <v>-7942.5035392700001</v>
      </c>
      <c r="NOS1">
        <v>-7942.5035392700001</v>
      </c>
      <c r="NOT1">
        <v>-7942.5035392700001</v>
      </c>
      <c r="NOU1">
        <v>-7942.5035392700001</v>
      </c>
      <c r="NOV1">
        <v>-7942.5035392700001</v>
      </c>
      <c r="NOW1">
        <v>-7942.5035392700001</v>
      </c>
      <c r="NOX1">
        <v>-7942.5035392700001</v>
      </c>
      <c r="NOY1">
        <v>-7942.5035392700001</v>
      </c>
      <c r="NOZ1">
        <v>-7942.5035392700001</v>
      </c>
      <c r="NPA1">
        <v>-7942.5035392700001</v>
      </c>
      <c r="NPB1">
        <v>-7942.5035392700001</v>
      </c>
      <c r="NPC1">
        <v>-7942.5035392700001</v>
      </c>
      <c r="NPD1">
        <v>-7942.5035392700001</v>
      </c>
      <c r="NPE1">
        <v>-7942.5035392700001</v>
      </c>
      <c r="NPF1">
        <v>-7942.5035392700001</v>
      </c>
      <c r="NPG1">
        <v>-7942.5035392700001</v>
      </c>
      <c r="NPH1">
        <v>-7942.5035392700001</v>
      </c>
      <c r="NPI1">
        <v>-7942.5035392700001</v>
      </c>
      <c r="NPJ1">
        <v>-7942.5035392700001</v>
      </c>
      <c r="NPK1">
        <v>-7942.5035392700001</v>
      </c>
      <c r="NPL1">
        <v>-7942.5035392700001</v>
      </c>
      <c r="NPM1">
        <v>-7942.5035392700001</v>
      </c>
      <c r="NPN1">
        <v>-7942.5035392700001</v>
      </c>
      <c r="NPO1">
        <v>-7942.5035392700001</v>
      </c>
      <c r="NPP1">
        <v>-7942.5035392700001</v>
      </c>
      <c r="NPQ1">
        <v>-7942.5035392700001</v>
      </c>
      <c r="NPR1">
        <v>-7942.5035392700001</v>
      </c>
      <c r="NPS1">
        <v>-7942.5035392700001</v>
      </c>
      <c r="NPT1">
        <v>-7942.5035392700001</v>
      </c>
      <c r="NPU1">
        <v>-7942.5035392700001</v>
      </c>
      <c r="NPV1">
        <v>-7942.5035392700001</v>
      </c>
      <c r="NPW1">
        <v>-7942.5035392700001</v>
      </c>
      <c r="NPX1">
        <v>-7942.5035392700001</v>
      </c>
      <c r="NPY1">
        <v>-7942.5035392700001</v>
      </c>
      <c r="NPZ1">
        <v>-7942.5035392700001</v>
      </c>
      <c r="NQA1">
        <v>-7942.5035392700001</v>
      </c>
      <c r="NQB1">
        <v>-7942.5035392700001</v>
      </c>
      <c r="NQC1">
        <v>-7942.5035392700001</v>
      </c>
      <c r="NQD1">
        <v>-7942.5035392700001</v>
      </c>
      <c r="NQE1">
        <v>-7942.5035392700001</v>
      </c>
      <c r="NQF1">
        <v>-7942.5035392700001</v>
      </c>
      <c r="NQG1">
        <v>-7942.5035392700001</v>
      </c>
      <c r="NQH1">
        <v>-7942.5035392700001</v>
      </c>
      <c r="NQI1">
        <v>-7942.5035392700001</v>
      </c>
      <c r="NQJ1">
        <v>-7942.5035392700001</v>
      </c>
      <c r="NQK1">
        <v>-7942.5035392700001</v>
      </c>
      <c r="NQL1">
        <v>-7942.5035392700001</v>
      </c>
      <c r="NQM1">
        <v>-7942.5035392700001</v>
      </c>
      <c r="NQN1">
        <v>-7942.5035392700001</v>
      </c>
      <c r="NQO1">
        <v>-7942.5035392700001</v>
      </c>
      <c r="NQP1">
        <v>-7942.5035392700001</v>
      </c>
      <c r="NQQ1">
        <v>-7942.5035392700001</v>
      </c>
      <c r="NQR1">
        <v>-7942.5035392700001</v>
      </c>
      <c r="NQS1">
        <v>-7942.5035392700001</v>
      </c>
      <c r="NQT1">
        <v>-7942.5035392700001</v>
      </c>
      <c r="NQU1">
        <v>-7942.5035392700001</v>
      </c>
      <c r="NQV1">
        <v>-7942.5035392700001</v>
      </c>
      <c r="NQW1">
        <v>-7942.5035392700001</v>
      </c>
      <c r="NQX1">
        <v>-7942.5035392700001</v>
      </c>
    </row>
    <row r="2" spans="1:16384" x14ac:dyDescent="0.2">
      <c r="A2">
        <f>-A1</f>
        <v>44480.010344100003</v>
      </c>
      <c r="B2">
        <f t="shared" ref="B2:C2" si="0">-B1</f>
        <v>44480.010344100003</v>
      </c>
      <c r="C2">
        <f t="shared" si="0"/>
        <v>44480.010344100003</v>
      </c>
      <c r="D2">
        <f>-D1</f>
        <v>44480.010344100003</v>
      </c>
      <c r="E2">
        <f t="shared" ref="E2" si="1">-E1</f>
        <v>44480.010344100003</v>
      </c>
      <c r="F2">
        <f t="shared" ref="F2" si="2">-F1</f>
        <v>44480.010344100003</v>
      </c>
      <c r="G2">
        <f t="shared" ref="G2" si="3">-G1</f>
        <v>44480.010344100003</v>
      </c>
      <c r="H2">
        <f t="shared" ref="H2" si="4">-H1</f>
        <v>44480.010344100003</v>
      </c>
      <c r="I2">
        <f t="shared" ref="I2" si="5">-I1</f>
        <v>44480.010344100003</v>
      </c>
      <c r="J2">
        <f t="shared" ref="J2" si="6">-J1</f>
        <v>44480.010344100003</v>
      </c>
      <c r="K2">
        <f t="shared" ref="K2" si="7">-K1</f>
        <v>44480.010344100003</v>
      </c>
      <c r="L2">
        <f t="shared" ref="L2" si="8">-L1</f>
        <v>44480.010344100003</v>
      </c>
      <c r="M2">
        <f t="shared" ref="M2" si="9">-M1</f>
        <v>44480.010344100003</v>
      </c>
      <c r="N2">
        <f t="shared" ref="N2" si="10">-N1</f>
        <v>44480.010344100003</v>
      </c>
      <c r="O2">
        <f t="shared" ref="O2" si="11">-O1</f>
        <v>44480.010344100003</v>
      </c>
      <c r="P2">
        <f t="shared" ref="P2" si="12">-P1</f>
        <v>44480.010344100003</v>
      </c>
      <c r="Q2">
        <f t="shared" ref="Q2" si="13">-Q1</f>
        <v>41364.087389599998</v>
      </c>
      <c r="R2">
        <f t="shared" ref="R2" si="14">-R1</f>
        <v>41364.087389599998</v>
      </c>
      <c r="S2">
        <f t="shared" ref="S2" si="15">-S1</f>
        <v>41364.087389599998</v>
      </c>
      <c r="T2">
        <f t="shared" ref="T2" si="16">-T1</f>
        <v>41364.087389599998</v>
      </c>
      <c r="U2">
        <f t="shared" ref="U2" si="17">-U1</f>
        <v>41364.087389599998</v>
      </c>
      <c r="V2">
        <f t="shared" ref="V2" si="18">-V1</f>
        <v>41364.087389599998</v>
      </c>
      <c r="W2">
        <f t="shared" ref="W2" si="19">-W1</f>
        <v>41364.087389599998</v>
      </c>
      <c r="X2">
        <f t="shared" ref="X2" si="20">-X1</f>
        <v>41364.087389599998</v>
      </c>
      <c r="Y2">
        <f t="shared" ref="Y2" si="21">-Y1</f>
        <v>41364.087389599998</v>
      </c>
      <c r="Z2">
        <f t="shared" ref="Z2" si="22">-Z1</f>
        <v>41364.087389599998</v>
      </c>
      <c r="AA2">
        <f t="shared" ref="AA2" si="23">-AA1</f>
        <v>41364.087389599998</v>
      </c>
      <c r="AB2">
        <f t="shared" ref="AB2" si="24">-AB1</f>
        <v>41364.087389599998</v>
      </c>
      <c r="AC2">
        <f t="shared" ref="AC2" si="25">-AC1</f>
        <v>41364.087389599998</v>
      </c>
      <c r="AD2">
        <f t="shared" ref="AD2" si="26">-AD1</f>
        <v>41364.087389599998</v>
      </c>
      <c r="AE2">
        <f t="shared" ref="AE2" si="27">-AE1</f>
        <v>41364.087389599998</v>
      </c>
      <c r="AF2">
        <f t="shared" ref="AF2" si="28">-AF1</f>
        <v>41364.087389599998</v>
      </c>
      <c r="AG2">
        <f t="shared" ref="AG2" si="29">-AG1</f>
        <v>41364.087389599998</v>
      </c>
      <c r="AH2">
        <f t="shared" ref="AH2" si="30">-AH1</f>
        <v>41364.087389599998</v>
      </c>
      <c r="AI2">
        <f t="shared" ref="AI2" si="31">-AI1</f>
        <v>41364.087389599998</v>
      </c>
      <c r="AJ2">
        <f t="shared" ref="AJ2" si="32">-AJ1</f>
        <v>41364.087389599998</v>
      </c>
      <c r="AK2">
        <f t="shared" ref="AK2" si="33">-AK1</f>
        <v>41364.087389599998</v>
      </c>
      <c r="AL2">
        <f t="shared" ref="AL2" si="34">-AL1</f>
        <v>41364.087389599998</v>
      </c>
      <c r="AM2">
        <f t="shared" ref="AM2" si="35">-AM1</f>
        <v>41364.087389599998</v>
      </c>
      <c r="AN2">
        <f t="shared" ref="AN2" si="36">-AN1</f>
        <v>41364.087389599998</v>
      </c>
      <c r="AO2">
        <f t="shared" ref="AO2" si="37">-AO1</f>
        <v>41364.087389599998</v>
      </c>
      <c r="AP2">
        <f t="shared" ref="AP2" si="38">-AP1</f>
        <v>41364.087389599998</v>
      </c>
      <c r="AQ2">
        <f t="shared" ref="AQ2" si="39">-AQ1</f>
        <v>41364.087389599998</v>
      </c>
      <c r="AR2">
        <f t="shared" ref="AR2" si="40">-AR1</f>
        <v>41364.087389599998</v>
      </c>
      <c r="AS2">
        <f t="shared" ref="AS2" si="41">-AS1</f>
        <v>41364.087389599998</v>
      </c>
      <c r="AT2">
        <f t="shared" ref="AT2" si="42">-AT1</f>
        <v>41364.087389599998</v>
      </c>
      <c r="AU2">
        <f t="shared" ref="AU2" si="43">-AU1</f>
        <v>41364.087389599998</v>
      </c>
      <c r="AV2">
        <f t="shared" ref="AV2" si="44">-AV1</f>
        <v>41364.087389599998</v>
      </c>
      <c r="AW2">
        <f t="shared" ref="AW2" si="45">-AW1</f>
        <v>41364.087389599998</v>
      </c>
      <c r="AX2">
        <f t="shared" ref="AX2" si="46">-AX1</f>
        <v>41364.087389599998</v>
      </c>
      <c r="AY2">
        <f t="shared" ref="AY2" si="47">-AY1</f>
        <v>41364.087389599998</v>
      </c>
      <c r="AZ2">
        <f t="shared" ref="AZ2" si="48">-AZ1</f>
        <v>41364.087389599998</v>
      </c>
      <c r="BA2">
        <f t="shared" ref="BA2" si="49">-BA1</f>
        <v>41364.087389599998</v>
      </c>
      <c r="BB2">
        <f t="shared" ref="BB2" si="50">-BB1</f>
        <v>41364.087389599998</v>
      </c>
      <c r="BC2">
        <f t="shared" ref="BC2" si="51">-BC1</f>
        <v>41364.087389599998</v>
      </c>
      <c r="BD2">
        <f t="shared" ref="BD2" si="52">-BD1</f>
        <v>41364.087389599998</v>
      </c>
      <c r="BE2">
        <f t="shared" ref="BE2" si="53">-BE1</f>
        <v>41364.087389599998</v>
      </c>
      <c r="BF2">
        <f t="shared" ref="BF2" si="54">-BF1</f>
        <v>41364.087389599998</v>
      </c>
      <c r="BG2">
        <f t="shared" ref="BG2" si="55">-BG1</f>
        <v>41364.087389599998</v>
      </c>
      <c r="BH2">
        <f t="shared" ref="BH2" si="56">-BH1</f>
        <v>41364.087389599998</v>
      </c>
      <c r="BI2">
        <f t="shared" ref="BI2" si="57">-BI1</f>
        <v>41364.087389599998</v>
      </c>
      <c r="BJ2">
        <f t="shared" ref="BJ2" si="58">-BJ1</f>
        <v>41364.087389599998</v>
      </c>
      <c r="BK2">
        <f t="shared" ref="BK2" si="59">-BK1</f>
        <v>41364.087389599998</v>
      </c>
      <c r="BL2">
        <f t="shared" ref="BL2" si="60">-BL1</f>
        <v>41364.087389599998</v>
      </c>
      <c r="BM2">
        <f t="shared" ref="BM2" si="61">-BM1</f>
        <v>41199.649245200002</v>
      </c>
      <c r="BN2">
        <f t="shared" ref="BN2" si="62">-BN1</f>
        <v>41193.073004700003</v>
      </c>
      <c r="BO2">
        <f t="shared" ref="BO2" si="63">-BO1</f>
        <v>41193.073004700003</v>
      </c>
      <c r="BP2">
        <f t="shared" ref="BP2" si="64">-BP1</f>
        <v>41193.073004700003</v>
      </c>
      <c r="BQ2">
        <f t="shared" ref="BQ2" si="65">-BQ1</f>
        <v>41193.073004700003</v>
      </c>
      <c r="BR2">
        <f t="shared" ref="BR2" si="66">-BR1</f>
        <v>41193.073004700003</v>
      </c>
      <c r="BS2">
        <f t="shared" ref="BS2" si="67">-BS1</f>
        <v>41193.073004700003</v>
      </c>
      <c r="BT2">
        <f t="shared" ref="BT2" si="68">-BT1</f>
        <v>41193.073004700003</v>
      </c>
      <c r="BU2">
        <f t="shared" ref="BU2" si="69">-BU1</f>
        <v>41193.073004700003</v>
      </c>
      <c r="BV2">
        <f t="shared" ref="BV2" si="70">-BV1</f>
        <v>41193.073004700003</v>
      </c>
      <c r="BW2">
        <f t="shared" ref="BW2" si="71">-BW1</f>
        <v>41193.073004700003</v>
      </c>
      <c r="BX2">
        <f t="shared" ref="BX2" si="72">-BX1</f>
        <v>41193.073004700003</v>
      </c>
      <c r="BY2">
        <f t="shared" ref="BY2" si="73">-BY1</f>
        <v>41193.073004700003</v>
      </c>
      <c r="BZ2">
        <f t="shared" ref="BZ2" si="74">-BZ1</f>
        <v>41193.073004700003</v>
      </c>
      <c r="CA2">
        <f t="shared" ref="CA2" si="75">-CA1</f>
        <v>41193.073004700003</v>
      </c>
      <c r="CB2">
        <f t="shared" ref="CB2" si="76">-CB1</f>
        <v>41002.405148999998</v>
      </c>
      <c r="CC2">
        <f t="shared" ref="CC2" si="77">-CC1</f>
        <v>40995.831884400002</v>
      </c>
      <c r="CD2">
        <f t="shared" ref="CD2" si="78">-CD1</f>
        <v>40995.831884400002</v>
      </c>
      <c r="CE2">
        <f t="shared" ref="CE2" si="79">-CE1</f>
        <v>40995.831884400002</v>
      </c>
      <c r="CF2">
        <f t="shared" ref="CF2" si="80">-CF1</f>
        <v>40995.831884400002</v>
      </c>
      <c r="CG2">
        <f t="shared" ref="CG2" si="81">-CG1</f>
        <v>40995.831884400002</v>
      </c>
      <c r="CH2">
        <f t="shared" ref="CH2" si="82">-CH1</f>
        <v>40995.831884400002</v>
      </c>
      <c r="CI2">
        <f t="shared" ref="CI2" si="83">-CI1</f>
        <v>40995.831884400002</v>
      </c>
      <c r="CJ2">
        <f t="shared" ref="CJ2" si="84">-CJ1</f>
        <v>40995.831884400002</v>
      </c>
      <c r="CK2">
        <f t="shared" ref="CK2" si="85">-CK1</f>
        <v>40995.831884400002</v>
      </c>
      <c r="CL2">
        <f t="shared" ref="CL2" si="86">-CL1</f>
        <v>40995.831884400002</v>
      </c>
      <c r="CM2">
        <f t="shared" ref="CM2" si="87">-CM1</f>
        <v>40995.831884400002</v>
      </c>
      <c r="CN2">
        <f t="shared" ref="CN2" si="88">-CN1</f>
        <v>40995.831884400002</v>
      </c>
      <c r="CO2">
        <f t="shared" ref="CO2" si="89">-CO1</f>
        <v>40930.1047091</v>
      </c>
      <c r="CP2">
        <f t="shared" ref="CP2" si="90">-CP1</f>
        <v>40930.1047091</v>
      </c>
      <c r="CQ2">
        <f t="shared" ref="CQ2" si="91">-CQ1</f>
        <v>40923.532538899999</v>
      </c>
      <c r="CR2">
        <f t="shared" ref="CR2" si="92">-CR1</f>
        <v>40923.532538899999</v>
      </c>
      <c r="CS2">
        <f t="shared" ref="CS2" si="93">-CS1</f>
        <v>40923.532538899999</v>
      </c>
      <c r="CT2">
        <f t="shared" ref="CT2" si="94">-CT1</f>
        <v>40923.532538899999</v>
      </c>
      <c r="CU2">
        <f t="shared" ref="CU2" si="95">-CU1</f>
        <v>40923.532538899999</v>
      </c>
      <c r="CV2">
        <f t="shared" ref="CV2" si="96">-CV1</f>
        <v>40923.532538899999</v>
      </c>
      <c r="CW2">
        <f t="shared" ref="CW2" si="97">-CW1</f>
        <v>40910.388497300002</v>
      </c>
      <c r="CX2">
        <f t="shared" ref="CX2" si="98">-CX1</f>
        <v>40910.388497300002</v>
      </c>
      <c r="CY2">
        <f t="shared" ref="CY2" si="99">-CY1</f>
        <v>40910.388497300002</v>
      </c>
      <c r="CZ2">
        <f t="shared" ref="CZ2" si="100">-CZ1</f>
        <v>40903.816625899999</v>
      </c>
      <c r="DA2">
        <f t="shared" ref="DA2" si="101">-DA1</f>
        <v>40903.816625899999</v>
      </c>
      <c r="DB2">
        <f t="shared" ref="DB2" si="102">-DB1</f>
        <v>40903.816625899999</v>
      </c>
      <c r="DC2">
        <f t="shared" ref="DC2" si="103">-DC1</f>
        <v>40903.816625899999</v>
      </c>
      <c r="DD2">
        <f t="shared" ref="DD2" si="104">-DD1</f>
        <v>40903.816625899999</v>
      </c>
      <c r="DE2">
        <f t="shared" ref="DE2" si="105">-DE1</f>
        <v>40903.816625899999</v>
      </c>
      <c r="DF2">
        <f t="shared" ref="DF2" si="106">-DF1</f>
        <v>40903.816625899999</v>
      </c>
      <c r="DG2">
        <f t="shared" ref="DG2" si="107">-DG1</f>
        <v>40903.816625899999</v>
      </c>
      <c r="DH2">
        <f t="shared" ref="DH2" si="108">-DH1</f>
        <v>40903.816625899999</v>
      </c>
      <c r="DI2">
        <f t="shared" ref="DI2" si="109">-DI1</f>
        <v>40903.816625899999</v>
      </c>
      <c r="DJ2">
        <f t="shared" ref="DJ2" si="110">-DJ1</f>
        <v>40903.816625899999</v>
      </c>
      <c r="DK2">
        <f t="shared" ref="DK2" si="111">-DK1</f>
        <v>40903.816625899999</v>
      </c>
      <c r="DL2">
        <f t="shared" ref="DL2" si="112">-DL1</f>
        <v>40903.816625899999</v>
      </c>
      <c r="DM2">
        <f t="shared" ref="DM2" si="113">-DM1</f>
        <v>40903.816625899999</v>
      </c>
      <c r="DN2">
        <f t="shared" ref="DN2" si="114">-DN1</f>
        <v>40903.816625899999</v>
      </c>
      <c r="DO2">
        <f t="shared" ref="DO2" si="115">-DO1</f>
        <v>40903.816625899999</v>
      </c>
      <c r="DP2">
        <f t="shared" ref="DP2" si="116">-DP1</f>
        <v>40903.816625899999</v>
      </c>
      <c r="DQ2">
        <f t="shared" ref="DQ2" si="117">-DQ1</f>
        <v>40903.816625899999</v>
      </c>
      <c r="DR2">
        <f t="shared" ref="DR2" si="118">-DR1</f>
        <v>40903.816625899999</v>
      </c>
      <c r="DS2">
        <f t="shared" ref="DS2" si="119">-DS1</f>
        <v>40903.816625899999</v>
      </c>
      <c r="DT2">
        <f t="shared" ref="DT2" si="120">-DT1</f>
        <v>40903.816625899999</v>
      </c>
      <c r="DU2">
        <f t="shared" ref="DU2" si="121">-DU1</f>
        <v>40903.816625899999</v>
      </c>
      <c r="DV2">
        <f t="shared" ref="DV2" si="122">-DV1</f>
        <v>40903.816625899999</v>
      </c>
      <c r="DW2">
        <f t="shared" ref="DW2" si="123">-DW1</f>
        <v>40903.816625899999</v>
      </c>
      <c r="DX2">
        <f t="shared" ref="DX2" si="124">-DX1</f>
        <v>40903.816625899999</v>
      </c>
      <c r="DY2">
        <f t="shared" ref="DY2" si="125">-DY1</f>
        <v>40903.816625899999</v>
      </c>
      <c r="DZ2">
        <f t="shared" ref="DZ2" si="126">-DZ1</f>
        <v>40903.816625899999</v>
      </c>
      <c r="EA2">
        <f t="shared" ref="EA2" si="127">-EA1</f>
        <v>40903.816625899999</v>
      </c>
      <c r="EB2">
        <f t="shared" ref="EB2" si="128">-EB1</f>
        <v>40903.816625899999</v>
      </c>
      <c r="EC2">
        <f t="shared" ref="EC2" si="129">-EC1</f>
        <v>40903.816625899999</v>
      </c>
      <c r="ED2">
        <f t="shared" ref="ED2" si="130">-ED1</f>
        <v>40903.816625899999</v>
      </c>
      <c r="EE2">
        <f t="shared" ref="EE2" si="131">-EE1</f>
        <v>40903.816625899999</v>
      </c>
      <c r="EF2">
        <f t="shared" ref="EF2" si="132">-EF1</f>
        <v>40903.816625899999</v>
      </c>
      <c r="EG2">
        <f t="shared" ref="EG2" si="133">-EG1</f>
        <v>40903.816625899999</v>
      </c>
      <c r="EH2">
        <f t="shared" ref="EH2" si="134">-EH1</f>
        <v>40903.816625899999</v>
      </c>
      <c r="EI2">
        <f t="shared" ref="EI2" si="135">-EI1</f>
        <v>40903.816625899999</v>
      </c>
      <c r="EJ2">
        <f t="shared" ref="EJ2" si="136">-EJ1</f>
        <v>40903.816625899999</v>
      </c>
      <c r="EK2">
        <f t="shared" ref="EK2" si="137">-EK1</f>
        <v>40903.816625899999</v>
      </c>
      <c r="EL2">
        <f t="shared" ref="EL2" si="138">-EL1</f>
        <v>40903.816625899999</v>
      </c>
      <c r="EM2">
        <f t="shared" ref="EM2" si="139">-EM1</f>
        <v>40903.816625899999</v>
      </c>
      <c r="EN2">
        <f t="shared" ref="EN2" si="140">-EN1</f>
        <v>40903.816625899999</v>
      </c>
      <c r="EO2">
        <f t="shared" ref="EO2" si="141">-EO1</f>
        <v>40903.816625899999</v>
      </c>
      <c r="EP2">
        <f t="shared" ref="EP2" si="142">-EP1</f>
        <v>40903.816625899999</v>
      </c>
      <c r="EQ2">
        <f t="shared" ref="EQ2" si="143">-EQ1</f>
        <v>40903.816625899999</v>
      </c>
      <c r="ER2">
        <f t="shared" ref="ER2" si="144">-ER1</f>
        <v>40903.816625899999</v>
      </c>
      <c r="ES2">
        <f t="shared" ref="ES2" si="145">-ES1</f>
        <v>40903.816625899999</v>
      </c>
      <c r="ET2">
        <f t="shared" ref="ET2" si="146">-ET1</f>
        <v>40903.816625899999</v>
      </c>
      <c r="EU2">
        <f t="shared" ref="EU2" si="147">-EU1</f>
        <v>40903.816625899999</v>
      </c>
      <c r="EV2">
        <f t="shared" ref="EV2" si="148">-EV1</f>
        <v>40903.816625899999</v>
      </c>
      <c r="EW2">
        <f t="shared" ref="EW2" si="149">-EW1</f>
        <v>40903.816625899999</v>
      </c>
      <c r="EX2">
        <f t="shared" ref="EX2" si="150">-EX1</f>
        <v>40903.816625899999</v>
      </c>
      <c r="EY2">
        <f t="shared" ref="EY2" si="151">-EY1</f>
        <v>40903.816625899999</v>
      </c>
      <c r="EZ2">
        <f t="shared" ref="EZ2" si="152">-EZ1</f>
        <v>40903.816625899999</v>
      </c>
      <c r="FA2">
        <f t="shared" ref="FA2" si="153">-FA1</f>
        <v>40903.816625899999</v>
      </c>
      <c r="FB2">
        <f t="shared" ref="FB2" si="154">-FB1</f>
        <v>40903.816625899999</v>
      </c>
      <c r="FC2">
        <f t="shared" ref="FC2" si="155">-FC1</f>
        <v>40903.816625899999</v>
      </c>
      <c r="FD2">
        <f t="shared" ref="FD2" si="156">-FD1</f>
        <v>40903.816625899999</v>
      </c>
      <c r="FE2">
        <f t="shared" ref="FE2" si="157">-FE1</f>
        <v>40903.816625899999</v>
      </c>
      <c r="FF2">
        <f t="shared" ref="FF2" si="158">-FF1</f>
        <v>40903.816625899999</v>
      </c>
      <c r="FG2">
        <f t="shared" ref="FG2" si="159">-FG1</f>
        <v>40903.816625899999</v>
      </c>
      <c r="FH2">
        <f t="shared" ref="FH2" si="160">-FH1</f>
        <v>40903.816625899999</v>
      </c>
      <c r="FI2">
        <f t="shared" ref="FI2" si="161">-FI1</f>
        <v>40903.816625899999</v>
      </c>
      <c r="FJ2">
        <f t="shared" ref="FJ2" si="162">-FJ1</f>
        <v>40903.816625899999</v>
      </c>
      <c r="FK2">
        <f t="shared" ref="FK2" si="163">-FK1</f>
        <v>40903.816625899999</v>
      </c>
      <c r="FL2">
        <f t="shared" ref="FL2" si="164">-FL1</f>
        <v>40903.816625899999</v>
      </c>
      <c r="FM2">
        <f t="shared" ref="FM2" si="165">-FM1</f>
        <v>40903.816625899999</v>
      </c>
      <c r="FN2">
        <f t="shared" ref="FN2" si="166">-FN1</f>
        <v>40903.816625899999</v>
      </c>
      <c r="FO2">
        <f t="shared" ref="FO2" si="167">-FO1</f>
        <v>40903.816625899999</v>
      </c>
      <c r="FP2">
        <f t="shared" ref="FP2" si="168">-FP1</f>
        <v>40903.816625899999</v>
      </c>
      <c r="FQ2">
        <f t="shared" ref="FQ2" si="169">-FQ1</f>
        <v>40903.816625899999</v>
      </c>
      <c r="FR2">
        <f t="shared" ref="FR2" si="170">-FR1</f>
        <v>40903.816625899999</v>
      </c>
      <c r="FS2">
        <f t="shared" ref="FS2" si="171">-FS1</f>
        <v>40903.816625899999</v>
      </c>
      <c r="FT2">
        <f t="shared" ref="FT2" si="172">-FT1</f>
        <v>40903.816625899999</v>
      </c>
      <c r="FU2">
        <f t="shared" ref="FU2" si="173">-FU1</f>
        <v>40903.816625899999</v>
      </c>
      <c r="FV2">
        <f t="shared" ref="FV2" si="174">-FV1</f>
        <v>40903.816625899999</v>
      </c>
      <c r="FW2">
        <f t="shared" ref="FW2" si="175">-FW1</f>
        <v>40903.816625899999</v>
      </c>
      <c r="FX2">
        <f t="shared" ref="FX2" si="176">-FX1</f>
        <v>40903.816625899999</v>
      </c>
      <c r="FY2">
        <f t="shared" ref="FY2" si="177">-FY1</f>
        <v>40903.816625899999</v>
      </c>
      <c r="FZ2">
        <f t="shared" ref="FZ2" si="178">-FZ1</f>
        <v>40903.816625899999</v>
      </c>
      <c r="GA2">
        <f t="shared" ref="GA2" si="179">-GA1</f>
        <v>40903.816625899999</v>
      </c>
      <c r="GB2">
        <f t="shared" ref="GB2" si="180">-GB1</f>
        <v>40903.816625899999</v>
      </c>
      <c r="GC2">
        <f t="shared" ref="GC2" si="181">-GC1</f>
        <v>40903.816625899999</v>
      </c>
      <c r="GD2">
        <f t="shared" ref="GD2" si="182">-GD1</f>
        <v>40903.816625899999</v>
      </c>
      <c r="GE2">
        <f t="shared" ref="GE2" si="183">-GE1</f>
        <v>40903.816625899999</v>
      </c>
      <c r="GF2">
        <f t="shared" ref="GF2" si="184">-GF1</f>
        <v>40903.816625899999</v>
      </c>
      <c r="GG2">
        <f t="shared" ref="GG2" si="185">-GG1</f>
        <v>40903.816625899999</v>
      </c>
      <c r="GH2">
        <f t="shared" ref="GH2" si="186">-GH1</f>
        <v>40903.816625899999</v>
      </c>
      <c r="GI2">
        <f t="shared" ref="GI2" si="187">-GI1</f>
        <v>40903.816625899999</v>
      </c>
      <c r="GJ2">
        <f t="shared" ref="GJ2" si="188">-GJ1</f>
        <v>40903.816625899999</v>
      </c>
      <c r="GK2">
        <f t="shared" ref="GK2" si="189">-GK1</f>
        <v>40903.816625899999</v>
      </c>
      <c r="GL2">
        <f t="shared" ref="GL2" si="190">-GL1</f>
        <v>40903.816625899999</v>
      </c>
      <c r="GM2">
        <f t="shared" ref="GM2" si="191">-GM1</f>
        <v>40903.816625899999</v>
      </c>
      <c r="GN2">
        <f t="shared" ref="GN2" si="192">-GN1</f>
        <v>40903.816625899999</v>
      </c>
      <c r="GO2">
        <f t="shared" ref="GO2" si="193">-GO1</f>
        <v>40903.816625899999</v>
      </c>
      <c r="GP2">
        <f t="shared" ref="GP2" si="194">-GP1</f>
        <v>40903.816625899999</v>
      </c>
      <c r="GQ2">
        <f t="shared" ref="GQ2" si="195">-GQ1</f>
        <v>40903.816625899999</v>
      </c>
      <c r="GR2">
        <f t="shared" ref="GR2" si="196">-GR1</f>
        <v>40903.816625899999</v>
      </c>
      <c r="GS2">
        <f t="shared" ref="GS2" si="197">-GS1</f>
        <v>40903.816625899999</v>
      </c>
      <c r="GT2">
        <f t="shared" ref="GT2" si="198">-GT1</f>
        <v>40903.816625899999</v>
      </c>
      <c r="GU2">
        <f t="shared" ref="GU2" si="199">-GU1</f>
        <v>40903.816625899999</v>
      </c>
      <c r="GV2">
        <f t="shared" ref="GV2" si="200">-GV1</f>
        <v>40903.816625899999</v>
      </c>
      <c r="GW2">
        <f t="shared" ref="GW2" si="201">-GW1</f>
        <v>40903.816625899999</v>
      </c>
      <c r="GX2">
        <f t="shared" ref="GX2" si="202">-GX1</f>
        <v>40903.816625899999</v>
      </c>
      <c r="GY2">
        <f t="shared" ref="GY2" si="203">-GY1</f>
        <v>40903.816625899999</v>
      </c>
      <c r="GZ2">
        <f t="shared" ref="GZ2" si="204">-GZ1</f>
        <v>40903.816625899999</v>
      </c>
      <c r="HA2">
        <f t="shared" ref="HA2" si="205">-HA1</f>
        <v>40903.816625899999</v>
      </c>
      <c r="HB2">
        <f t="shared" ref="HB2" si="206">-HB1</f>
        <v>40903.816625899999</v>
      </c>
      <c r="HC2">
        <f t="shared" ref="HC2" si="207">-HC1</f>
        <v>40903.816625899999</v>
      </c>
      <c r="HD2">
        <f t="shared" ref="HD2" si="208">-HD1</f>
        <v>40903.816625899999</v>
      </c>
      <c r="HE2">
        <f t="shared" ref="HE2" si="209">-HE1</f>
        <v>40903.816625899999</v>
      </c>
      <c r="HF2">
        <f t="shared" ref="HF2" si="210">-HF1</f>
        <v>40903.816625899999</v>
      </c>
      <c r="HG2">
        <f t="shared" ref="HG2" si="211">-HG1</f>
        <v>40903.816625899999</v>
      </c>
      <c r="HH2">
        <f t="shared" ref="HH2" si="212">-HH1</f>
        <v>40903.816625899999</v>
      </c>
      <c r="HI2">
        <f t="shared" ref="HI2" si="213">-HI1</f>
        <v>40903.816625899999</v>
      </c>
      <c r="HJ2">
        <f t="shared" ref="HJ2" si="214">-HJ1</f>
        <v>40903.816625899999</v>
      </c>
      <c r="HK2">
        <f t="shared" ref="HK2" si="215">-HK1</f>
        <v>40903.816625899999</v>
      </c>
      <c r="HL2">
        <f t="shared" ref="HL2" si="216">-HL1</f>
        <v>40903.816625899999</v>
      </c>
      <c r="HM2">
        <f t="shared" ref="HM2" si="217">-HM1</f>
        <v>40903.816625899999</v>
      </c>
      <c r="HN2">
        <f t="shared" ref="HN2" si="218">-HN1</f>
        <v>40903.816625899999</v>
      </c>
      <c r="HO2">
        <f t="shared" ref="HO2" si="219">-HO1</f>
        <v>40903.816625899999</v>
      </c>
      <c r="HP2">
        <f t="shared" ref="HP2" si="220">-HP1</f>
        <v>40903.816625899999</v>
      </c>
      <c r="HQ2">
        <f t="shared" ref="HQ2" si="221">-HQ1</f>
        <v>40903.816625899999</v>
      </c>
      <c r="HR2">
        <f t="shared" ref="HR2" si="222">-HR1</f>
        <v>40903.816625899999</v>
      </c>
      <c r="HS2">
        <f t="shared" ref="HS2" si="223">-HS1</f>
        <v>40903.816625899999</v>
      </c>
      <c r="HT2">
        <f t="shared" ref="HT2" si="224">-HT1</f>
        <v>40903.816625899999</v>
      </c>
      <c r="HU2">
        <f t="shared" ref="HU2" si="225">-HU1</f>
        <v>40903.816625899999</v>
      </c>
      <c r="HV2">
        <f t="shared" ref="HV2" si="226">-HV1</f>
        <v>40903.816625899999</v>
      </c>
      <c r="HW2">
        <f t="shared" ref="HW2" si="227">-HW1</f>
        <v>40903.816625899999</v>
      </c>
      <c r="HX2">
        <f t="shared" ref="HX2" si="228">-HX1</f>
        <v>40903.816625899999</v>
      </c>
      <c r="HY2">
        <f t="shared" ref="HY2" si="229">-HY1</f>
        <v>40903.816625899999</v>
      </c>
      <c r="HZ2">
        <f t="shared" ref="HZ2" si="230">-HZ1</f>
        <v>40903.816625899999</v>
      </c>
      <c r="IA2">
        <f t="shared" ref="IA2" si="231">-IA1</f>
        <v>40903.816625899999</v>
      </c>
      <c r="IB2">
        <f t="shared" ref="IB2" si="232">-IB1</f>
        <v>40903.816625899999</v>
      </c>
      <c r="IC2">
        <f t="shared" ref="IC2" si="233">-IC1</f>
        <v>40903.816625899999</v>
      </c>
      <c r="ID2">
        <f t="shared" ref="ID2" si="234">-ID1</f>
        <v>40903.816625899999</v>
      </c>
      <c r="IE2">
        <f t="shared" ref="IE2" si="235">-IE1</f>
        <v>40903.816625899999</v>
      </c>
      <c r="IF2">
        <f t="shared" ref="IF2" si="236">-IF1</f>
        <v>40903.816625899999</v>
      </c>
      <c r="IG2">
        <f t="shared" ref="IG2" si="237">-IG1</f>
        <v>40903.816625899999</v>
      </c>
      <c r="IH2">
        <f t="shared" ref="IH2" si="238">-IH1</f>
        <v>40903.816625899999</v>
      </c>
      <c r="II2">
        <f t="shared" ref="II2" si="239">-II1</f>
        <v>40903.816625899999</v>
      </c>
      <c r="IJ2">
        <f t="shared" ref="IJ2" si="240">-IJ1</f>
        <v>40903.816625899999</v>
      </c>
      <c r="IK2">
        <f t="shared" ref="IK2" si="241">-IK1</f>
        <v>40903.816625899999</v>
      </c>
      <c r="IL2">
        <f t="shared" ref="IL2" si="242">-IL1</f>
        <v>40903.816625899999</v>
      </c>
      <c r="IM2">
        <f t="shared" ref="IM2" si="243">-IM1</f>
        <v>40903.816625899999</v>
      </c>
      <c r="IN2">
        <f t="shared" ref="IN2" si="244">-IN1</f>
        <v>40903.816625899999</v>
      </c>
      <c r="IO2">
        <f t="shared" ref="IO2" si="245">-IO1</f>
        <v>40903.816625899999</v>
      </c>
      <c r="IP2">
        <f t="shared" ref="IP2" si="246">-IP1</f>
        <v>40903.816625899999</v>
      </c>
      <c r="IQ2">
        <f t="shared" ref="IQ2" si="247">-IQ1</f>
        <v>40903.816625899999</v>
      </c>
      <c r="IR2">
        <f t="shared" ref="IR2" si="248">-IR1</f>
        <v>40903.816625899999</v>
      </c>
      <c r="IS2">
        <f t="shared" ref="IS2" si="249">-IS1</f>
        <v>40903.816625899999</v>
      </c>
      <c r="IT2">
        <f t="shared" ref="IT2" si="250">-IT1</f>
        <v>40903.816625899999</v>
      </c>
      <c r="IU2">
        <f t="shared" ref="IU2" si="251">-IU1</f>
        <v>40903.816625899999</v>
      </c>
      <c r="IV2">
        <f t="shared" ref="IV2" si="252">-IV1</f>
        <v>40903.816625899999</v>
      </c>
      <c r="IW2">
        <f t="shared" ref="IW2" si="253">-IW1</f>
        <v>40903.816625899999</v>
      </c>
      <c r="IX2">
        <f t="shared" ref="IX2" si="254">-IX1</f>
        <v>40903.816625899999</v>
      </c>
      <c r="IY2">
        <f t="shared" ref="IY2" si="255">-IY1</f>
        <v>40903.816625899999</v>
      </c>
      <c r="IZ2">
        <f t="shared" ref="IZ2" si="256">-IZ1</f>
        <v>40903.816625899999</v>
      </c>
      <c r="JA2">
        <f t="shared" ref="JA2" si="257">-JA1</f>
        <v>40903.816625899999</v>
      </c>
      <c r="JB2">
        <f t="shared" ref="JB2" si="258">-JB1</f>
        <v>40903.816625899999</v>
      </c>
      <c r="JC2">
        <f t="shared" ref="JC2" si="259">-JC1</f>
        <v>40903.816625899999</v>
      </c>
      <c r="JD2">
        <f t="shared" ref="JD2" si="260">-JD1</f>
        <v>40903.816625899999</v>
      </c>
      <c r="JE2">
        <f t="shared" ref="JE2" si="261">-JE1</f>
        <v>40903.816625899999</v>
      </c>
      <c r="JF2">
        <f t="shared" ref="JF2" si="262">-JF1</f>
        <v>40903.816625899999</v>
      </c>
      <c r="JG2">
        <f t="shared" ref="JG2" si="263">-JG1</f>
        <v>40903.816625899999</v>
      </c>
      <c r="JH2">
        <f t="shared" ref="JH2" si="264">-JH1</f>
        <v>40903.816625899999</v>
      </c>
      <c r="JI2">
        <f t="shared" ref="JI2" si="265">-JI1</f>
        <v>40903.816625899999</v>
      </c>
      <c r="JJ2">
        <f t="shared" ref="JJ2" si="266">-JJ1</f>
        <v>40903.816625899999</v>
      </c>
      <c r="JK2">
        <f t="shared" ref="JK2" si="267">-JK1</f>
        <v>40903.816625899999</v>
      </c>
      <c r="JL2">
        <f t="shared" ref="JL2" si="268">-JL1</f>
        <v>40903.816625899999</v>
      </c>
      <c r="JM2">
        <f t="shared" ref="JM2" si="269">-JM1</f>
        <v>40903.816625899999</v>
      </c>
      <c r="JN2">
        <f t="shared" ref="JN2" si="270">-JN1</f>
        <v>40903.816625899999</v>
      </c>
      <c r="JO2">
        <f t="shared" ref="JO2" si="271">-JO1</f>
        <v>40903.816625899999</v>
      </c>
      <c r="JP2">
        <f t="shared" ref="JP2" si="272">-JP1</f>
        <v>40903.816625899999</v>
      </c>
      <c r="JQ2">
        <f t="shared" ref="JQ2" si="273">-JQ1</f>
        <v>40903.816625899999</v>
      </c>
      <c r="JR2">
        <f t="shared" ref="JR2" si="274">-JR1</f>
        <v>40903.816625899999</v>
      </c>
      <c r="JS2">
        <f t="shared" ref="JS2" si="275">-JS1</f>
        <v>40903.816625899999</v>
      </c>
      <c r="JT2">
        <f t="shared" ref="JT2" si="276">-JT1</f>
        <v>40903.816625899999</v>
      </c>
      <c r="JU2">
        <f t="shared" ref="JU2" si="277">-JU1</f>
        <v>40903.816625899999</v>
      </c>
      <c r="JV2">
        <f t="shared" ref="JV2" si="278">-JV1</f>
        <v>40903.816625899999</v>
      </c>
      <c r="JW2">
        <f t="shared" ref="JW2" si="279">-JW1</f>
        <v>40903.816625899999</v>
      </c>
      <c r="JX2">
        <f t="shared" ref="JX2" si="280">-JX1</f>
        <v>40903.816625899999</v>
      </c>
      <c r="JY2">
        <f t="shared" ref="JY2" si="281">-JY1</f>
        <v>40903.816625899999</v>
      </c>
      <c r="JZ2">
        <f t="shared" ref="JZ2" si="282">-JZ1</f>
        <v>40903.816625899999</v>
      </c>
      <c r="KA2">
        <f t="shared" ref="KA2" si="283">-KA1</f>
        <v>40903.816625899999</v>
      </c>
      <c r="KB2">
        <f t="shared" ref="KB2" si="284">-KB1</f>
        <v>40897.244854099998</v>
      </c>
      <c r="KC2">
        <f t="shared" ref="KC2" si="285">-KC1</f>
        <v>40897.244854099998</v>
      </c>
      <c r="KD2">
        <f t="shared" ref="KD2" si="286">-KD1</f>
        <v>40897.244854099998</v>
      </c>
      <c r="KE2">
        <f t="shared" ref="KE2" si="287">-KE1</f>
        <v>40897.244854099998</v>
      </c>
      <c r="KF2">
        <f t="shared" ref="KF2" si="288">-KF1</f>
        <v>40897.244854099998</v>
      </c>
      <c r="KG2">
        <f t="shared" ref="KG2" si="289">-KG1</f>
        <v>40897.244854099998</v>
      </c>
      <c r="KH2">
        <f t="shared" ref="KH2" si="290">-KH1</f>
        <v>40897.244854099998</v>
      </c>
      <c r="KI2">
        <f t="shared" ref="KI2" si="291">-KI1</f>
        <v>40897.244854099998</v>
      </c>
      <c r="KJ2">
        <f t="shared" ref="KJ2" si="292">-KJ1</f>
        <v>40897.244854099998</v>
      </c>
      <c r="KK2">
        <f t="shared" ref="KK2" si="293">-KK1</f>
        <v>40897.244854099998</v>
      </c>
      <c r="KL2">
        <f t="shared" ref="KL2" si="294">-KL1</f>
        <v>40897.244854099998</v>
      </c>
      <c r="KM2">
        <f t="shared" ref="KM2" si="295">-KM1</f>
        <v>40897.244854099998</v>
      </c>
      <c r="KN2">
        <f t="shared" ref="KN2" si="296">-KN1</f>
        <v>40897.244854099998</v>
      </c>
      <c r="KO2">
        <f t="shared" ref="KO2" si="297">-KO1</f>
        <v>40897.244854099998</v>
      </c>
      <c r="KP2">
        <f t="shared" ref="KP2" si="298">-KP1</f>
        <v>40897.244854099998</v>
      </c>
      <c r="KQ2">
        <f t="shared" ref="KQ2" si="299">-KQ1</f>
        <v>40897.244854099998</v>
      </c>
      <c r="KR2">
        <f t="shared" ref="KR2" si="300">-KR1</f>
        <v>40897.244854099998</v>
      </c>
      <c r="KS2">
        <f t="shared" ref="KS2" si="301">-KS1</f>
        <v>40897.244854099998</v>
      </c>
      <c r="KT2">
        <f t="shared" ref="KT2" si="302">-KT1</f>
        <v>40897.244854099998</v>
      </c>
      <c r="KU2">
        <f t="shared" ref="KU2" si="303">-KU1</f>
        <v>40897.244854099998</v>
      </c>
      <c r="KV2">
        <f t="shared" ref="KV2" si="304">-KV1</f>
        <v>40897.244854099998</v>
      </c>
      <c r="KW2">
        <f t="shared" ref="KW2" si="305">-KW1</f>
        <v>40897.244854099998</v>
      </c>
      <c r="KX2">
        <f t="shared" ref="KX2" si="306">-KX1</f>
        <v>40897.244854099998</v>
      </c>
      <c r="KY2">
        <f t="shared" ref="KY2" si="307">-KY1</f>
        <v>40897.244854099998</v>
      </c>
      <c r="KZ2">
        <f t="shared" ref="KZ2" si="308">-KZ1</f>
        <v>40897.244854099998</v>
      </c>
      <c r="LA2">
        <f t="shared" ref="LA2" si="309">-LA1</f>
        <v>40897.244854099998</v>
      </c>
      <c r="LB2">
        <f t="shared" ref="LB2" si="310">-LB1</f>
        <v>40897.244854099998</v>
      </c>
      <c r="LC2">
        <f t="shared" ref="LC2" si="311">-LC1</f>
        <v>40897.244854099998</v>
      </c>
      <c r="LD2">
        <f t="shared" ref="LD2" si="312">-LD1</f>
        <v>40897.244854099998</v>
      </c>
      <c r="LE2">
        <f t="shared" ref="LE2" si="313">-LE1</f>
        <v>40897.244854099998</v>
      </c>
      <c r="LF2">
        <f t="shared" ref="LF2" si="314">-LF1</f>
        <v>40897.244854099998</v>
      </c>
      <c r="LG2">
        <f t="shared" ref="LG2" si="315">-LG1</f>
        <v>40897.244854099998</v>
      </c>
      <c r="LH2">
        <f t="shared" ref="LH2" si="316">-LH1</f>
        <v>40897.244854099998</v>
      </c>
      <c r="LI2">
        <f t="shared" ref="LI2" si="317">-LI1</f>
        <v>40897.244854099998</v>
      </c>
      <c r="LJ2">
        <f t="shared" ref="LJ2" si="318">-LJ1</f>
        <v>40897.244854099998</v>
      </c>
      <c r="LK2">
        <f t="shared" ref="LK2" si="319">-LK1</f>
        <v>40897.244854099998</v>
      </c>
      <c r="LL2">
        <f t="shared" ref="LL2" si="320">-LL1</f>
        <v>40897.244854099998</v>
      </c>
      <c r="LM2">
        <f t="shared" ref="LM2" si="321">-LM1</f>
        <v>40897.244854099998</v>
      </c>
      <c r="LN2">
        <f t="shared" ref="LN2" si="322">-LN1</f>
        <v>40897.244854099998</v>
      </c>
      <c r="LO2">
        <f t="shared" ref="LO2" si="323">-LO1</f>
        <v>40897.244854099998</v>
      </c>
      <c r="LP2">
        <f t="shared" ref="LP2" si="324">-LP1</f>
        <v>40897.244854099998</v>
      </c>
      <c r="LQ2">
        <f t="shared" ref="LQ2" si="325">-LQ1</f>
        <v>40897.244854099998</v>
      </c>
      <c r="LR2">
        <f t="shared" ref="LR2" si="326">-LR1</f>
        <v>40897.244854099998</v>
      </c>
      <c r="LS2">
        <f t="shared" ref="LS2" si="327">-LS1</f>
        <v>40897.244854099998</v>
      </c>
      <c r="LT2">
        <f t="shared" ref="LT2" si="328">-LT1</f>
        <v>40897.244854099998</v>
      </c>
      <c r="LU2">
        <f t="shared" ref="LU2" si="329">-LU1</f>
        <v>40897.244854099998</v>
      </c>
      <c r="LV2">
        <f t="shared" ref="LV2" si="330">-LV1</f>
        <v>40897.244854099998</v>
      </c>
      <c r="LW2">
        <f t="shared" ref="LW2" si="331">-LW1</f>
        <v>40897.244854099998</v>
      </c>
      <c r="LX2">
        <f t="shared" ref="LX2" si="332">-LX1</f>
        <v>40897.244854099998</v>
      </c>
      <c r="LY2">
        <f t="shared" ref="LY2" si="333">-LY1</f>
        <v>40897.244854099998</v>
      </c>
      <c r="LZ2">
        <f t="shared" ref="LZ2" si="334">-LZ1</f>
        <v>40897.244854099998</v>
      </c>
      <c r="MA2">
        <f t="shared" ref="MA2" si="335">-MA1</f>
        <v>40897.244854099998</v>
      </c>
      <c r="MB2">
        <f t="shared" ref="MB2" si="336">-MB1</f>
        <v>40897.244854099998</v>
      </c>
      <c r="MC2">
        <f t="shared" ref="MC2" si="337">-MC1</f>
        <v>40897.244854099998</v>
      </c>
      <c r="MD2">
        <f t="shared" ref="MD2" si="338">-MD1</f>
        <v>40897.244854099998</v>
      </c>
      <c r="ME2">
        <f t="shared" ref="ME2" si="339">-ME1</f>
        <v>40897.244854099998</v>
      </c>
      <c r="MF2">
        <f t="shared" ref="MF2" si="340">-MF1</f>
        <v>40897.244854099998</v>
      </c>
      <c r="MG2">
        <f t="shared" ref="MG2" si="341">-MG1</f>
        <v>40897.244854099998</v>
      </c>
      <c r="MH2">
        <f t="shared" ref="MH2" si="342">-MH1</f>
        <v>40897.244854099998</v>
      </c>
      <c r="MI2">
        <f t="shared" ref="MI2" si="343">-MI1</f>
        <v>40897.244854099998</v>
      </c>
      <c r="MJ2">
        <f t="shared" ref="MJ2" si="344">-MJ1</f>
        <v>40897.244854099998</v>
      </c>
      <c r="MK2">
        <f t="shared" ref="MK2" si="345">-MK1</f>
        <v>40897.244854099998</v>
      </c>
      <c r="ML2">
        <f t="shared" ref="ML2" si="346">-ML1</f>
        <v>40897.244854099998</v>
      </c>
      <c r="MM2">
        <f t="shared" ref="MM2" si="347">-MM1</f>
        <v>40897.244854099998</v>
      </c>
      <c r="MN2">
        <f t="shared" ref="MN2" si="348">-MN1</f>
        <v>40897.244854099998</v>
      </c>
      <c r="MO2">
        <f t="shared" ref="MO2" si="349">-MO1</f>
        <v>40897.244854099998</v>
      </c>
      <c r="MP2">
        <f t="shared" ref="MP2" si="350">-MP1</f>
        <v>40897.244854099998</v>
      </c>
      <c r="MQ2">
        <f t="shared" ref="MQ2" si="351">-MQ1</f>
        <v>40897.244854099998</v>
      </c>
      <c r="MR2">
        <f t="shared" ref="MR2" si="352">-MR1</f>
        <v>40897.244854099998</v>
      </c>
      <c r="MS2">
        <f t="shared" ref="MS2" si="353">-MS1</f>
        <v>40897.244854099998</v>
      </c>
      <c r="MT2">
        <f t="shared" ref="MT2" si="354">-MT1</f>
        <v>40897.244854099998</v>
      </c>
      <c r="MU2">
        <f t="shared" ref="MU2" si="355">-MU1</f>
        <v>40897.244854099998</v>
      </c>
      <c r="MV2">
        <f t="shared" ref="MV2" si="356">-MV1</f>
        <v>40897.244854099998</v>
      </c>
      <c r="MW2">
        <f t="shared" ref="MW2" si="357">-MW1</f>
        <v>40897.244854099998</v>
      </c>
      <c r="MX2">
        <f t="shared" ref="MX2" si="358">-MX1</f>
        <v>40897.244854099998</v>
      </c>
      <c r="MY2">
        <f t="shared" ref="MY2" si="359">-MY1</f>
        <v>40897.244854099998</v>
      </c>
      <c r="MZ2">
        <f t="shared" ref="MZ2" si="360">-MZ1</f>
        <v>40897.244854099998</v>
      </c>
      <c r="NA2">
        <f t="shared" ref="NA2" si="361">-NA1</f>
        <v>40897.244854099998</v>
      </c>
      <c r="NB2">
        <f t="shared" ref="NB2" si="362">-NB1</f>
        <v>40897.244854099998</v>
      </c>
      <c r="NC2">
        <f t="shared" ref="NC2" si="363">-NC1</f>
        <v>40897.244854099998</v>
      </c>
      <c r="ND2">
        <f t="shared" ref="ND2" si="364">-ND1</f>
        <v>40897.244854099998</v>
      </c>
      <c r="NE2">
        <f t="shared" ref="NE2" si="365">-NE1</f>
        <v>40897.244854099998</v>
      </c>
      <c r="NF2">
        <f t="shared" ref="NF2" si="366">-NF1</f>
        <v>40897.244854099998</v>
      </c>
      <c r="NG2">
        <f t="shared" ref="NG2" si="367">-NG1</f>
        <v>40897.244854099998</v>
      </c>
      <c r="NH2">
        <f t="shared" ref="NH2" si="368">-NH1</f>
        <v>40897.244854099998</v>
      </c>
      <c r="NI2">
        <f t="shared" ref="NI2" si="369">-NI1</f>
        <v>40897.244854099998</v>
      </c>
      <c r="NJ2">
        <f t="shared" ref="NJ2" si="370">-NJ1</f>
        <v>40897.244854099998</v>
      </c>
      <c r="NK2">
        <f t="shared" ref="NK2" si="371">-NK1</f>
        <v>40897.244854099998</v>
      </c>
      <c r="NL2">
        <f t="shared" ref="NL2" si="372">-NL1</f>
        <v>40897.244854099998</v>
      </c>
      <c r="NM2">
        <f t="shared" ref="NM2" si="373">-NM1</f>
        <v>40897.244854099998</v>
      </c>
      <c r="NN2">
        <f t="shared" ref="NN2" si="374">-NN1</f>
        <v>40897.244854099998</v>
      </c>
      <c r="NO2">
        <f t="shared" ref="NO2" si="375">-NO1</f>
        <v>40897.244854099998</v>
      </c>
      <c r="NP2">
        <f t="shared" ref="NP2" si="376">-NP1</f>
        <v>40897.244854099998</v>
      </c>
      <c r="NQ2">
        <f t="shared" ref="NQ2" si="377">-NQ1</f>
        <v>40897.244854099998</v>
      </c>
      <c r="NR2">
        <f t="shared" ref="NR2" si="378">-NR1</f>
        <v>40897.244854099998</v>
      </c>
      <c r="NS2">
        <f t="shared" ref="NS2" si="379">-NS1</f>
        <v>40897.244854099998</v>
      </c>
      <c r="NT2">
        <f t="shared" ref="NT2" si="380">-NT1</f>
        <v>40897.244854099998</v>
      </c>
      <c r="NU2">
        <f t="shared" ref="NU2" si="381">-NU1</f>
        <v>40897.244854099998</v>
      </c>
      <c r="NV2">
        <f t="shared" ref="NV2" si="382">-NV1</f>
        <v>40897.244854099998</v>
      </c>
      <c r="NW2">
        <f t="shared" ref="NW2" si="383">-NW1</f>
        <v>40897.244854099998</v>
      </c>
      <c r="NX2">
        <f t="shared" ref="NX2" si="384">-NX1</f>
        <v>40897.244854099998</v>
      </c>
      <c r="NY2">
        <f t="shared" ref="NY2" si="385">-NY1</f>
        <v>40897.244854099998</v>
      </c>
      <c r="NZ2">
        <f t="shared" ref="NZ2" si="386">-NZ1</f>
        <v>40897.244854099998</v>
      </c>
      <c r="OA2">
        <f t="shared" ref="OA2" si="387">-OA1</f>
        <v>40897.244854099998</v>
      </c>
      <c r="OB2">
        <f t="shared" ref="OB2" si="388">-OB1</f>
        <v>40897.244854099998</v>
      </c>
      <c r="OC2">
        <f t="shared" ref="OC2" si="389">-OC1</f>
        <v>40897.244854099998</v>
      </c>
      <c r="OD2">
        <f t="shared" ref="OD2" si="390">-OD1</f>
        <v>40897.244854099998</v>
      </c>
      <c r="OE2">
        <f t="shared" ref="OE2" si="391">-OE1</f>
        <v>40897.244854099998</v>
      </c>
      <c r="OF2">
        <f t="shared" ref="OF2" si="392">-OF1</f>
        <v>40897.244854099998</v>
      </c>
      <c r="OG2">
        <f t="shared" ref="OG2" si="393">-OG1</f>
        <v>40897.244854099998</v>
      </c>
      <c r="OH2">
        <f t="shared" ref="OH2" si="394">-OH1</f>
        <v>40897.244854099998</v>
      </c>
      <c r="OI2">
        <f t="shared" ref="OI2" si="395">-OI1</f>
        <v>40897.244854099998</v>
      </c>
      <c r="OJ2">
        <f t="shared" ref="OJ2" si="396">-OJ1</f>
        <v>40897.244854099998</v>
      </c>
      <c r="OK2">
        <f t="shared" ref="OK2" si="397">-OK1</f>
        <v>40897.244854099998</v>
      </c>
      <c r="OL2">
        <f t="shared" ref="OL2" si="398">-OL1</f>
        <v>40897.244854099998</v>
      </c>
      <c r="OM2">
        <f t="shared" ref="OM2" si="399">-OM1</f>
        <v>40897.244854099998</v>
      </c>
      <c r="ON2">
        <f t="shared" ref="ON2" si="400">-ON1</f>
        <v>40897.244854099998</v>
      </c>
      <c r="OO2">
        <f t="shared" ref="OO2" si="401">-OO1</f>
        <v>40897.244854099998</v>
      </c>
      <c r="OP2">
        <f t="shared" ref="OP2" si="402">-OP1</f>
        <v>40897.244854099998</v>
      </c>
      <c r="OQ2">
        <f t="shared" ref="OQ2" si="403">-OQ1</f>
        <v>40897.244854099998</v>
      </c>
      <c r="OR2">
        <f t="shared" ref="OR2" si="404">-OR1</f>
        <v>40897.244854099998</v>
      </c>
      <c r="OS2">
        <f t="shared" ref="OS2" si="405">-OS1</f>
        <v>40897.244854099998</v>
      </c>
      <c r="OT2">
        <f t="shared" ref="OT2" si="406">-OT1</f>
        <v>40897.244854099998</v>
      </c>
      <c r="OU2">
        <f t="shared" ref="OU2" si="407">-OU1</f>
        <v>40897.244854099998</v>
      </c>
      <c r="OV2">
        <f t="shared" ref="OV2" si="408">-OV1</f>
        <v>40897.244854099998</v>
      </c>
      <c r="OW2">
        <f t="shared" ref="OW2" si="409">-OW1</f>
        <v>40897.244854099998</v>
      </c>
      <c r="OX2">
        <f t="shared" ref="OX2" si="410">-OX1</f>
        <v>40897.244854099998</v>
      </c>
      <c r="OY2">
        <f t="shared" ref="OY2" si="411">-OY1</f>
        <v>40897.244854099998</v>
      </c>
      <c r="OZ2">
        <f t="shared" ref="OZ2" si="412">-OZ1</f>
        <v>40897.244854099998</v>
      </c>
      <c r="PA2">
        <f t="shared" ref="PA2" si="413">-PA1</f>
        <v>40897.244854099998</v>
      </c>
      <c r="PB2">
        <f t="shared" ref="PB2" si="414">-PB1</f>
        <v>40897.244854099998</v>
      </c>
      <c r="PC2">
        <f t="shared" ref="PC2" si="415">-PC1</f>
        <v>40897.244854099998</v>
      </c>
      <c r="PD2">
        <f t="shared" ref="PD2" si="416">-PD1</f>
        <v>40897.244854099998</v>
      </c>
      <c r="PE2">
        <f t="shared" ref="PE2" si="417">-PE1</f>
        <v>40897.244854099998</v>
      </c>
      <c r="PF2">
        <f t="shared" ref="PF2" si="418">-PF1</f>
        <v>40897.244854099998</v>
      </c>
      <c r="PG2">
        <f t="shared" ref="PG2" si="419">-PG1</f>
        <v>40897.244854099998</v>
      </c>
      <c r="PH2">
        <f t="shared" ref="PH2" si="420">-PH1</f>
        <v>40897.244854099998</v>
      </c>
      <c r="PI2">
        <f t="shared" ref="PI2" si="421">-PI1</f>
        <v>40897.244854099998</v>
      </c>
      <c r="PJ2">
        <f t="shared" ref="PJ2" si="422">-PJ1</f>
        <v>40897.244854099998</v>
      </c>
      <c r="PK2">
        <f t="shared" ref="PK2" si="423">-PK1</f>
        <v>40897.244854099998</v>
      </c>
      <c r="PL2">
        <f t="shared" ref="PL2" si="424">-PL1</f>
        <v>40897.244854099998</v>
      </c>
      <c r="PM2">
        <f t="shared" ref="PM2" si="425">-PM1</f>
        <v>40897.244854099998</v>
      </c>
      <c r="PN2">
        <f t="shared" ref="PN2" si="426">-PN1</f>
        <v>40897.244854099998</v>
      </c>
      <c r="PO2">
        <f t="shared" ref="PO2" si="427">-PO1</f>
        <v>40897.244854099998</v>
      </c>
      <c r="PP2">
        <f t="shared" ref="PP2" si="428">-PP1</f>
        <v>40897.244854099998</v>
      </c>
      <c r="PQ2">
        <f t="shared" ref="PQ2" si="429">-PQ1</f>
        <v>40897.244854099998</v>
      </c>
      <c r="PR2">
        <f t="shared" ref="PR2" si="430">-PR1</f>
        <v>40897.244854099998</v>
      </c>
      <c r="PS2">
        <f t="shared" ref="PS2" si="431">-PS1</f>
        <v>40897.244854099998</v>
      </c>
      <c r="PT2">
        <f t="shared" ref="PT2" si="432">-PT1</f>
        <v>40897.244854099998</v>
      </c>
      <c r="PU2">
        <f t="shared" ref="PU2" si="433">-PU1</f>
        <v>40897.244854099998</v>
      </c>
      <c r="PV2">
        <f t="shared" ref="PV2" si="434">-PV1</f>
        <v>40897.244854099998</v>
      </c>
      <c r="PW2">
        <f t="shared" ref="PW2" si="435">-PW1</f>
        <v>40897.244854099998</v>
      </c>
      <c r="PX2">
        <f t="shared" ref="PX2" si="436">-PX1</f>
        <v>40897.244854099998</v>
      </c>
      <c r="PY2">
        <f t="shared" ref="PY2" si="437">-PY1</f>
        <v>40897.244854099998</v>
      </c>
      <c r="PZ2">
        <f t="shared" ref="PZ2" si="438">-PZ1</f>
        <v>40897.244854099998</v>
      </c>
      <c r="QA2">
        <f t="shared" ref="QA2" si="439">-QA1</f>
        <v>40897.244854099998</v>
      </c>
      <c r="QB2">
        <f t="shared" ref="QB2" si="440">-QB1</f>
        <v>40897.244854099998</v>
      </c>
      <c r="QC2">
        <f t="shared" ref="QC2" si="441">-QC1</f>
        <v>40897.244854099998</v>
      </c>
      <c r="QD2">
        <f t="shared" ref="QD2" si="442">-QD1</f>
        <v>40897.244854099998</v>
      </c>
      <c r="QE2">
        <f t="shared" ref="QE2" si="443">-QE1</f>
        <v>40897.244854099998</v>
      </c>
      <c r="QF2">
        <f t="shared" ref="QF2" si="444">-QF1</f>
        <v>40897.244854099998</v>
      </c>
      <c r="QG2">
        <f t="shared" ref="QG2" si="445">-QG1</f>
        <v>40897.244854099998</v>
      </c>
      <c r="QH2">
        <f t="shared" ref="QH2" si="446">-QH1</f>
        <v>40897.244854099998</v>
      </c>
      <c r="QI2">
        <f t="shared" ref="QI2" si="447">-QI1</f>
        <v>40897.244854099998</v>
      </c>
      <c r="QJ2">
        <f t="shared" ref="QJ2" si="448">-QJ1</f>
        <v>40897.244854099998</v>
      </c>
      <c r="QK2">
        <f t="shared" ref="QK2" si="449">-QK1</f>
        <v>40897.244854099998</v>
      </c>
      <c r="QL2">
        <f t="shared" ref="QL2" si="450">-QL1</f>
        <v>40897.244854099998</v>
      </c>
      <c r="QM2">
        <f t="shared" ref="QM2" si="451">-QM1</f>
        <v>40897.244854099998</v>
      </c>
      <c r="QN2">
        <f t="shared" ref="QN2" si="452">-QN1</f>
        <v>40897.244854099998</v>
      </c>
      <c r="QO2">
        <f t="shared" ref="QO2" si="453">-QO1</f>
        <v>40897.244854099998</v>
      </c>
      <c r="QP2">
        <f t="shared" ref="QP2" si="454">-QP1</f>
        <v>40897.244854099998</v>
      </c>
      <c r="QQ2">
        <f t="shared" ref="QQ2" si="455">-QQ1</f>
        <v>40897.244854099998</v>
      </c>
      <c r="QR2">
        <f t="shared" ref="QR2" si="456">-QR1</f>
        <v>40897.244854099998</v>
      </c>
      <c r="QS2">
        <f t="shared" ref="QS2" si="457">-QS1</f>
        <v>40897.244854099998</v>
      </c>
      <c r="QT2">
        <f t="shared" ref="QT2" si="458">-QT1</f>
        <v>40897.244854099998</v>
      </c>
      <c r="QU2">
        <f t="shared" ref="QU2" si="459">-QU1</f>
        <v>40897.244854099998</v>
      </c>
      <c r="QV2">
        <f t="shared" ref="QV2" si="460">-QV1</f>
        <v>40897.244854099998</v>
      </c>
      <c r="QW2">
        <f t="shared" ref="QW2" si="461">-QW1</f>
        <v>40897.244854099998</v>
      </c>
      <c r="QX2">
        <f t="shared" ref="QX2" si="462">-QX1</f>
        <v>40897.244854099998</v>
      </c>
      <c r="QY2">
        <f t="shared" ref="QY2" si="463">-QY1</f>
        <v>40897.244854099998</v>
      </c>
      <c r="QZ2">
        <f t="shared" ref="QZ2" si="464">-QZ1</f>
        <v>40897.244854099998</v>
      </c>
      <c r="RA2">
        <f t="shared" ref="RA2" si="465">-RA1</f>
        <v>40897.244854099998</v>
      </c>
      <c r="RB2">
        <f t="shared" ref="RB2" si="466">-RB1</f>
        <v>40897.244854099998</v>
      </c>
      <c r="RC2">
        <f t="shared" ref="RC2" si="467">-RC1</f>
        <v>40897.244854099998</v>
      </c>
      <c r="RD2">
        <f t="shared" ref="RD2" si="468">-RD1</f>
        <v>40897.244854099998</v>
      </c>
      <c r="RE2">
        <f t="shared" ref="RE2" si="469">-RE1</f>
        <v>40897.244854099998</v>
      </c>
      <c r="RF2">
        <f t="shared" ref="RF2" si="470">-RF1</f>
        <v>40897.244854099998</v>
      </c>
      <c r="RG2">
        <f t="shared" ref="RG2" si="471">-RG1</f>
        <v>40897.244854099998</v>
      </c>
      <c r="RH2">
        <f t="shared" ref="RH2" si="472">-RH1</f>
        <v>40897.244854099998</v>
      </c>
      <c r="RI2">
        <f t="shared" ref="RI2" si="473">-RI1</f>
        <v>40897.244854099998</v>
      </c>
      <c r="RJ2">
        <f t="shared" ref="RJ2" si="474">-RJ1</f>
        <v>40897.244854099998</v>
      </c>
      <c r="RK2">
        <f t="shared" ref="RK2" si="475">-RK1</f>
        <v>40897.244854099998</v>
      </c>
      <c r="RL2">
        <f t="shared" ref="RL2" si="476">-RL1</f>
        <v>40897.244854099998</v>
      </c>
      <c r="RM2">
        <f t="shared" ref="RM2" si="477">-RM1</f>
        <v>40897.244854099998</v>
      </c>
      <c r="RN2">
        <f t="shared" ref="RN2" si="478">-RN1</f>
        <v>40897.244854099998</v>
      </c>
      <c r="RO2">
        <f t="shared" ref="RO2" si="479">-RO1</f>
        <v>40897.244854099998</v>
      </c>
      <c r="RP2">
        <f t="shared" ref="RP2" si="480">-RP1</f>
        <v>40897.244854099998</v>
      </c>
      <c r="RQ2">
        <f t="shared" ref="RQ2" si="481">-RQ1</f>
        <v>40897.244854099998</v>
      </c>
      <c r="RR2">
        <f t="shared" ref="RR2" si="482">-RR1</f>
        <v>40897.244854099998</v>
      </c>
      <c r="RS2">
        <f t="shared" ref="RS2" si="483">-RS1</f>
        <v>40897.244854099998</v>
      </c>
      <c r="RT2">
        <f t="shared" ref="RT2" si="484">-RT1</f>
        <v>40897.244854099998</v>
      </c>
      <c r="RU2">
        <f t="shared" ref="RU2" si="485">-RU1</f>
        <v>40897.244854099998</v>
      </c>
      <c r="RV2">
        <f t="shared" ref="RV2" si="486">-RV1</f>
        <v>40897.244854099998</v>
      </c>
      <c r="RW2">
        <f t="shared" ref="RW2" si="487">-RW1</f>
        <v>40897.244854099998</v>
      </c>
      <c r="RX2">
        <f t="shared" ref="RX2" si="488">-RX1</f>
        <v>40897.244854099998</v>
      </c>
      <c r="RY2">
        <f t="shared" ref="RY2" si="489">-RY1</f>
        <v>40897.244854099998</v>
      </c>
      <c r="RZ2">
        <f t="shared" ref="RZ2" si="490">-RZ1</f>
        <v>40897.244854099998</v>
      </c>
      <c r="SA2">
        <f t="shared" ref="SA2" si="491">-SA1</f>
        <v>40897.244854099998</v>
      </c>
      <c r="SB2">
        <f t="shared" ref="SB2" si="492">-SB1</f>
        <v>40897.244854099998</v>
      </c>
      <c r="SC2">
        <f t="shared" ref="SC2" si="493">-SC1</f>
        <v>40897.244854099998</v>
      </c>
      <c r="SD2">
        <f t="shared" ref="SD2" si="494">-SD1</f>
        <v>40897.244854099998</v>
      </c>
      <c r="SE2">
        <f t="shared" ref="SE2" si="495">-SE1</f>
        <v>40897.244854099998</v>
      </c>
      <c r="SF2">
        <f t="shared" ref="SF2" si="496">-SF1</f>
        <v>40897.244854099998</v>
      </c>
      <c r="SG2">
        <f t="shared" ref="SG2" si="497">-SG1</f>
        <v>40897.244854099998</v>
      </c>
      <c r="SH2">
        <f t="shared" ref="SH2" si="498">-SH1</f>
        <v>40897.244854099998</v>
      </c>
      <c r="SI2">
        <f t="shared" ref="SI2" si="499">-SI1</f>
        <v>40897.244854099998</v>
      </c>
      <c r="SJ2">
        <f t="shared" ref="SJ2" si="500">-SJ1</f>
        <v>40897.244854099998</v>
      </c>
      <c r="SK2">
        <f t="shared" ref="SK2" si="501">-SK1</f>
        <v>40897.244854099998</v>
      </c>
      <c r="SL2">
        <f t="shared" ref="SL2" si="502">-SL1</f>
        <v>40897.244854099998</v>
      </c>
      <c r="SM2">
        <f t="shared" ref="SM2" si="503">-SM1</f>
        <v>40897.244854099998</v>
      </c>
      <c r="SN2">
        <f t="shared" ref="SN2" si="504">-SN1</f>
        <v>40897.244854099998</v>
      </c>
      <c r="SO2">
        <f t="shared" ref="SO2" si="505">-SO1</f>
        <v>40897.244854099998</v>
      </c>
      <c r="SP2">
        <f t="shared" ref="SP2" si="506">-SP1</f>
        <v>40897.244854099998</v>
      </c>
      <c r="SQ2">
        <f t="shared" ref="SQ2" si="507">-SQ1</f>
        <v>40897.244854099998</v>
      </c>
      <c r="SR2">
        <f t="shared" ref="SR2" si="508">-SR1</f>
        <v>40897.244854099998</v>
      </c>
      <c r="SS2">
        <f t="shared" ref="SS2" si="509">-SS1</f>
        <v>40897.244854099998</v>
      </c>
      <c r="ST2">
        <f t="shared" ref="ST2" si="510">-ST1</f>
        <v>40897.244854099998</v>
      </c>
      <c r="SU2">
        <f t="shared" ref="SU2" si="511">-SU1</f>
        <v>40897.244854099998</v>
      </c>
      <c r="SV2">
        <f t="shared" ref="SV2" si="512">-SV1</f>
        <v>40897.244854099998</v>
      </c>
      <c r="SW2">
        <f t="shared" ref="SW2" si="513">-SW1</f>
        <v>40897.244854099998</v>
      </c>
      <c r="SX2">
        <f t="shared" ref="SX2" si="514">-SX1</f>
        <v>40897.244854099998</v>
      </c>
      <c r="SY2">
        <f t="shared" ref="SY2" si="515">-SY1</f>
        <v>40897.244854099998</v>
      </c>
      <c r="SZ2">
        <f t="shared" ref="SZ2" si="516">-SZ1</f>
        <v>40897.244854099998</v>
      </c>
      <c r="TA2">
        <f t="shared" ref="TA2" si="517">-TA1</f>
        <v>40897.244854099998</v>
      </c>
      <c r="TB2">
        <f t="shared" ref="TB2" si="518">-TB1</f>
        <v>40897.244854099998</v>
      </c>
      <c r="TC2">
        <f t="shared" ref="TC2" si="519">-TC1</f>
        <v>40897.244854099998</v>
      </c>
      <c r="TD2">
        <f t="shared" ref="TD2" si="520">-TD1</f>
        <v>40897.244854099998</v>
      </c>
      <c r="TE2">
        <f t="shared" ref="TE2" si="521">-TE1</f>
        <v>40897.244854099998</v>
      </c>
      <c r="TF2">
        <f t="shared" ref="TF2" si="522">-TF1</f>
        <v>40897.244854099998</v>
      </c>
      <c r="TG2">
        <f t="shared" ref="TG2" si="523">-TG1</f>
        <v>40897.244854099998</v>
      </c>
      <c r="TH2">
        <f t="shared" ref="TH2" si="524">-TH1</f>
        <v>40897.244854099998</v>
      </c>
      <c r="TI2">
        <f t="shared" ref="TI2" si="525">-TI1</f>
        <v>40897.244854099998</v>
      </c>
      <c r="TJ2">
        <f t="shared" ref="TJ2" si="526">-TJ1</f>
        <v>40897.244854099998</v>
      </c>
      <c r="TK2">
        <f t="shared" ref="TK2" si="527">-TK1</f>
        <v>40897.244854099998</v>
      </c>
      <c r="TL2">
        <f t="shared" ref="TL2" si="528">-TL1</f>
        <v>40897.244854099998</v>
      </c>
      <c r="TM2">
        <f t="shared" ref="TM2" si="529">-TM1</f>
        <v>40897.244854099998</v>
      </c>
      <c r="TN2">
        <f t="shared" ref="TN2" si="530">-TN1</f>
        <v>40897.244854099998</v>
      </c>
      <c r="TO2">
        <f t="shared" ref="TO2" si="531">-TO1</f>
        <v>40897.244854099998</v>
      </c>
      <c r="TP2">
        <f t="shared" ref="TP2" si="532">-TP1</f>
        <v>40897.244854099998</v>
      </c>
      <c r="TQ2">
        <f t="shared" ref="TQ2" si="533">-TQ1</f>
        <v>40897.244854099998</v>
      </c>
      <c r="TR2">
        <f t="shared" ref="TR2" si="534">-TR1</f>
        <v>40897.244854099998</v>
      </c>
      <c r="TS2">
        <f t="shared" ref="TS2" si="535">-TS1</f>
        <v>40897.244854099998</v>
      </c>
      <c r="TT2">
        <f t="shared" ref="TT2" si="536">-TT1</f>
        <v>40897.244854099998</v>
      </c>
      <c r="TU2">
        <f t="shared" ref="TU2" si="537">-TU1</f>
        <v>40897.244854099998</v>
      </c>
      <c r="TV2">
        <f t="shared" ref="TV2" si="538">-TV1</f>
        <v>40897.244854099998</v>
      </c>
      <c r="TW2">
        <f t="shared" ref="TW2" si="539">-TW1</f>
        <v>40897.244854099998</v>
      </c>
      <c r="TX2">
        <f t="shared" ref="TX2" si="540">-TX1</f>
        <v>40897.244854099998</v>
      </c>
      <c r="TY2">
        <f t="shared" ref="TY2" si="541">-TY1</f>
        <v>40897.244854099998</v>
      </c>
      <c r="TZ2">
        <f t="shared" ref="TZ2" si="542">-TZ1</f>
        <v>40897.244854099998</v>
      </c>
      <c r="UA2">
        <f t="shared" ref="UA2" si="543">-UA1</f>
        <v>40897.244854099998</v>
      </c>
      <c r="UB2">
        <f t="shared" ref="UB2" si="544">-UB1</f>
        <v>40897.244854099998</v>
      </c>
      <c r="UC2">
        <f t="shared" ref="UC2" si="545">-UC1</f>
        <v>40897.244854099998</v>
      </c>
      <c r="UD2">
        <f t="shared" ref="UD2" si="546">-UD1</f>
        <v>40897.244854099998</v>
      </c>
      <c r="UE2">
        <f t="shared" ref="UE2" si="547">-UE1</f>
        <v>40897.244854099998</v>
      </c>
      <c r="UF2">
        <f t="shared" ref="UF2" si="548">-UF1</f>
        <v>40897.244854099998</v>
      </c>
      <c r="UG2">
        <f t="shared" ref="UG2" si="549">-UG1</f>
        <v>40897.244854099998</v>
      </c>
      <c r="UH2">
        <f t="shared" ref="UH2" si="550">-UH1</f>
        <v>40897.244854099998</v>
      </c>
      <c r="UI2">
        <f t="shared" ref="UI2" si="551">-UI1</f>
        <v>40897.244854099998</v>
      </c>
      <c r="UJ2">
        <f t="shared" ref="UJ2" si="552">-UJ1</f>
        <v>40897.244854099998</v>
      </c>
      <c r="UK2">
        <f t="shared" ref="UK2" si="553">-UK1</f>
        <v>40897.244854099998</v>
      </c>
      <c r="UL2">
        <f t="shared" ref="UL2" si="554">-UL1</f>
        <v>40897.244854099998</v>
      </c>
      <c r="UM2">
        <f t="shared" ref="UM2" si="555">-UM1</f>
        <v>40897.244854099998</v>
      </c>
      <c r="UN2">
        <f t="shared" ref="UN2" si="556">-UN1</f>
        <v>40890.673181999999</v>
      </c>
      <c r="UO2">
        <f t="shared" ref="UO2" si="557">-UO1</f>
        <v>40890.673181999999</v>
      </c>
      <c r="UP2">
        <f t="shared" ref="UP2" si="558">-UP1</f>
        <v>40890.673181999999</v>
      </c>
      <c r="UQ2">
        <f t="shared" ref="UQ2" si="559">-UQ1</f>
        <v>40890.673181999999</v>
      </c>
      <c r="UR2">
        <f t="shared" ref="UR2" si="560">-UR1</f>
        <v>40890.673181999999</v>
      </c>
      <c r="US2">
        <f t="shared" ref="US2" si="561">-US1</f>
        <v>40890.673181999999</v>
      </c>
      <c r="UT2">
        <f t="shared" ref="UT2" si="562">-UT1</f>
        <v>40890.673181999999</v>
      </c>
      <c r="UU2">
        <f t="shared" ref="UU2" si="563">-UU1</f>
        <v>40890.673181999999</v>
      </c>
      <c r="UV2">
        <f t="shared" ref="UV2" si="564">-UV1</f>
        <v>40890.673181999999</v>
      </c>
      <c r="UW2">
        <f t="shared" ref="UW2" si="565">-UW1</f>
        <v>40890.673181999999</v>
      </c>
      <c r="UX2">
        <f t="shared" ref="UX2" si="566">-UX1</f>
        <v>40890.673181999999</v>
      </c>
      <c r="UY2">
        <f t="shared" ref="UY2" si="567">-UY1</f>
        <v>40890.673181999999</v>
      </c>
      <c r="UZ2">
        <f t="shared" ref="UZ2" si="568">-UZ1</f>
        <v>40890.673181999999</v>
      </c>
      <c r="VA2">
        <f t="shared" ref="VA2" si="569">-VA1</f>
        <v>40890.673181999999</v>
      </c>
      <c r="VB2">
        <f t="shared" ref="VB2" si="570">-VB1</f>
        <v>40890.673181999999</v>
      </c>
      <c r="VC2">
        <f t="shared" ref="VC2" si="571">-VC1</f>
        <v>40890.673181999999</v>
      </c>
      <c r="VD2">
        <f t="shared" ref="VD2" si="572">-VD1</f>
        <v>40890.673181999999</v>
      </c>
      <c r="VE2">
        <f t="shared" ref="VE2" si="573">-VE1</f>
        <v>40884.101609500001</v>
      </c>
      <c r="VF2">
        <f t="shared" ref="VF2" si="574">-VF1</f>
        <v>40877.530136599999</v>
      </c>
      <c r="VG2">
        <f t="shared" ref="VG2" si="575">-VG1</f>
        <v>40877.530136599999</v>
      </c>
      <c r="VH2">
        <f t="shared" ref="VH2" si="576">-VH1</f>
        <v>40877.530136599999</v>
      </c>
      <c r="VI2">
        <f t="shared" ref="VI2" si="577">-VI1</f>
        <v>40877.530136599999</v>
      </c>
      <c r="VJ2">
        <f t="shared" ref="VJ2" si="578">-VJ1</f>
        <v>40877.530136599999</v>
      </c>
      <c r="VK2">
        <f t="shared" ref="VK2" si="579">-VK1</f>
        <v>40877.530136599999</v>
      </c>
      <c r="VL2">
        <f t="shared" ref="VL2" si="580">-VL1</f>
        <v>40851.245242099998</v>
      </c>
      <c r="VM2">
        <f t="shared" ref="VM2" si="581">-VM1</f>
        <v>40824.961943399998</v>
      </c>
      <c r="VN2">
        <f t="shared" ref="VN2" si="582">-VN1</f>
        <v>40818.391368099998</v>
      </c>
      <c r="VO2">
        <f t="shared" ref="VO2" si="583">-VO1</f>
        <v>40818.391368099998</v>
      </c>
      <c r="VP2">
        <f t="shared" ref="VP2" si="584">-VP1</f>
        <v>40818.391368099998</v>
      </c>
      <c r="VQ2">
        <f t="shared" ref="VQ2" si="585">-VQ1</f>
        <v>40818.391368099998</v>
      </c>
      <c r="VR2">
        <f t="shared" ref="VR2" si="586">-VR1</f>
        <v>40818.391368099998</v>
      </c>
      <c r="VS2">
        <f t="shared" ref="VS2" si="587">-VS1</f>
        <v>40818.391368099998</v>
      </c>
      <c r="VT2">
        <f t="shared" ref="VT2" si="588">-VT1</f>
        <v>40818.391368099998</v>
      </c>
      <c r="VU2">
        <f t="shared" ref="VU2" si="589">-VU1</f>
        <v>40785.539989199999</v>
      </c>
      <c r="VV2">
        <f t="shared" ref="VV2" si="590">-VV1</f>
        <v>40785.539989199999</v>
      </c>
      <c r="VW2">
        <f t="shared" ref="VW2" si="591">-VW1</f>
        <v>40785.539989199999</v>
      </c>
      <c r="VX2">
        <f t="shared" ref="VX2" si="592">-VX1</f>
        <v>40785.539989199999</v>
      </c>
      <c r="VY2">
        <f t="shared" ref="VY2" si="593">-VY1</f>
        <v>40785.539989199999</v>
      </c>
      <c r="VZ2">
        <f t="shared" ref="VZ2" si="594">-VZ1</f>
        <v>40746.1216307</v>
      </c>
      <c r="WA2">
        <f t="shared" ref="WA2" si="595">-WA1</f>
        <v>40726.4138007</v>
      </c>
      <c r="WB2">
        <f t="shared" ref="WB2" si="596">-WB1</f>
        <v>40726.4138007</v>
      </c>
      <c r="WC2">
        <f t="shared" ref="WC2" si="597">-WC1</f>
        <v>40726.4138007</v>
      </c>
      <c r="WD2">
        <f t="shared" ref="WD2" si="598">-WD1</f>
        <v>40726.4138007</v>
      </c>
      <c r="WE2">
        <f t="shared" ref="WE2" si="599">-WE1</f>
        <v>40726.4138007</v>
      </c>
      <c r="WF2">
        <f t="shared" ref="WF2" si="600">-WF1</f>
        <v>40726.4138007</v>
      </c>
      <c r="WG2">
        <f t="shared" ref="WG2" si="601">-WG1</f>
        <v>40726.4138007</v>
      </c>
      <c r="WH2">
        <f t="shared" ref="WH2" si="602">-WH1</f>
        <v>40726.4138007</v>
      </c>
      <c r="WI2">
        <f t="shared" ref="WI2" si="603">-WI1</f>
        <v>40726.4138007</v>
      </c>
      <c r="WJ2">
        <f t="shared" ref="WJ2" si="604">-WJ1</f>
        <v>40726.4138007</v>
      </c>
      <c r="WK2">
        <f t="shared" ref="WK2" si="605">-WK1</f>
        <v>40726.4138007</v>
      </c>
      <c r="WL2">
        <f t="shared" ref="WL2" si="606">-WL1</f>
        <v>40726.4138007</v>
      </c>
      <c r="WM2">
        <f t="shared" ref="WM2" si="607">-WM1</f>
        <v>40614.7531103</v>
      </c>
      <c r="WN2">
        <f t="shared" ref="WN2" si="608">-WN1</f>
        <v>40581.917241399999</v>
      </c>
      <c r="WO2">
        <f t="shared" ref="WO2" si="609">-WO1</f>
        <v>40581.917241399999</v>
      </c>
      <c r="WP2">
        <f t="shared" ref="WP2" si="610">-WP1</f>
        <v>40581.917241399999</v>
      </c>
      <c r="WQ2">
        <f t="shared" ref="WQ2" si="611">-WQ1</f>
        <v>40581.917241399999</v>
      </c>
      <c r="WR2">
        <f t="shared" ref="WR2" si="612">-WR1</f>
        <v>40581.917241399999</v>
      </c>
      <c r="WS2">
        <f t="shared" ref="WS2" si="613">-WS1</f>
        <v>40581.917241399999</v>
      </c>
      <c r="WT2">
        <f t="shared" ref="WT2" si="614">-WT1</f>
        <v>40549.083880699996</v>
      </c>
      <c r="WU2">
        <f t="shared" ref="WU2" si="615">-WU1</f>
        <v>40384.9547628</v>
      </c>
      <c r="WV2">
        <f t="shared" ref="WV2" si="616">-WV1</f>
        <v>40352.136489099998</v>
      </c>
      <c r="WW2">
        <f t="shared" ref="WW2" si="617">-WW1</f>
        <v>40273.382921099997</v>
      </c>
      <c r="WX2">
        <f t="shared" ref="WX2" si="618">-WX1</f>
        <v>40266.820780000002</v>
      </c>
      <c r="WY2">
        <f t="shared" ref="WY2" si="619">-WY1</f>
        <v>40266.820780000002</v>
      </c>
      <c r="WZ2">
        <f t="shared" ref="WZ2" si="620">-WZ1</f>
        <v>40234.011590100003</v>
      </c>
      <c r="XA2">
        <f t="shared" ref="XA2" si="621">-XA1</f>
        <v>40017.534413900001</v>
      </c>
      <c r="XB2">
        <f t="shared" ref="XB2" si="622">-XB1</f>
        <v>39997.860148500004</v>
      </c>
      <c r="XC2">
        <f t="shared" ref="XC2" si="623">-XC1</f>
        <v>39932.285872100001</v>
      </c>
      <c r="XD2">
        <f t="shared" ref="XD2" si="624">-XD1</f>
        <v>39807.722800800002</v>
      </c>
      <c r="XE2">
        <f t="shared" ref="XE2" si="625">-XE1</f>
        <v>39807.722800800002</v>
      </c>
      <c r="XF2">
        <f t="shared" ref="XF2" si="626">-XF1</f>
        <v>39807.722800800002</v>
      </c>
      <c r="XG2">
        <f t="shared" ref="XG2" si="627">-XG1</f>
        <v>39807.722800800002</v>
      </c>
      <c r="XH2">
        <f t="shared" ref="XH2" si="628">-XH1</f>
        <v>39807.722800800002</v>
      </c>
      <c r="XI2">
        <f t="shared" ref="XI2" si="629">-XI1</f>
        <v>39807.722800800002</v>
      </c>
      <c r="XJ2">
        <f t="shared" ref="XJ2" si="630">-XJ1</f>
        <v>39807.722800800002</v>
      </c>
      <c r="XK2">
        <f t="shared" ref="XK2" si="631">-XK1</f>
        <v>39807.722800800002</v>
      </c>
      <c r="XL2">
        <f t="shared" ref="XL2" si="632">-XL1</f>
        <v>39807.722800800002</v>
      </c>
      <c r="XM2">
        <f t="shared" ref="XM2" si="633">-XM1</f>
        <v>39807.722800800002</v>
      </c>
      <c r="XN2">
        <f t="shared" ref="XN2" si="634">-XN1</f>
        <v>39807.722800800002</v>
      </c>
      <c r="XO2">
        <f t="shared" ref="XO2" si="635">-XO1</f>
        <v>39807.722800800002</v>
      </c>
      <c r="XP2">
        <f t="shared" ref="XP2" si="636">-XP1</f>
        <v>39709.409556300001</v>
      </c>
      <c r="XQ2">
        <f t="shared" ref="XQ2" si="637">-XQ1</f>
        <v>39683.196576200004</v>
      </c>
      <c r="XR2">
        <f t="shared" ref="XR2" si="638">-XR1</f>
        <v>39656.985233799998</v>
      </c>
      <c r="XS2">
        <f t="shared" ref="XS2" si="639">-XS1</f>
        <v>39656.985233799998</v>
      </c>
      <c r="XT2">
        <f t="shared" ref="XT2" si="640">-XT1</f>
        <v>39656.985233799998</v>
      </c>
      <c r="XU2">
        <f t="shared" ref="XU2" si="641">-XU1</f>
        <v>39656.985233799998</v>
      </c>
      <c r="XV2">
        <f t="shared" ref="XV2" si="642">-XV1</f>
        <v>39656.985233799998</v>
      </c>
      <c r="XW2">
        <f t="shared" ref="XW2" si="643">-XW1</f>
        <v>39656.985233799998</v>
      </c>
      <c r="XX2">
        <f t="shared" ref="XX2" si="644">-XX1</f>
        <v>39656.985233799998</v>
      </c>
      <c r="XY2">
        <f t="shared" ref="XY2" si="645">-XY1</f>
        <v>39656.985233799998</v>
      </c>
      <c r="XZ2">
        <f t="shared" ref="XZ2" si="646">-XZ1</f>
        <v>39656.985233799998</v>
      </c>
      <c r="YA2">
        <f t="shared" ref="YA2" si="647">-YA1</f>
        <v>39656.985233799998</v>
      </c>
      <c r="YB2">
        <f t="shared" ref="YB2" si="648">-YB1</f>
        <v>39656.985233799998</v>
      </c>
      <c r="YC2">
        <f t="shared" ref="YC2" si="649">-YC1</f>
        <v>39656.985233799998</v>
      </c>
      <c r="YD2">
        <f t="shared" ref="YD2" si="650">-YD1</f>
        <v>39656.985233799998</v>
      </c>
      <c r="YE2">
        <f t="shared" ref="YE2" si="651">-YE1</f>
        <v>39656.985233799998</v>
      </c>
      <c r="YF2">
        <f t="shared" ref="YF2" si="652">-YF1</f>
        <v>39656.985233799998</v>
      </c>
      <c r="YG2">
        <f t="shared" ref="YG2" si="653">-YG1</f>
        <v>39388.4136249</v>
      </c>
      <c r="YH2">
        <f t="shared" ref="YH2" si="654">-YH1</f>
        <v>39120.0152265</v>
      </c>
      <c r="YI2">
        <f t="shared" ref="YI2" si="655">-YI1</f>
        <v>39061.121793899998</v>
      </c>
      <c r="YJ2">
        <f t="shared" ref="YJ2" si="656">-YJ1</f>
        <v>39061.121793899998</v>
      </c>
      <c r="YK2">
        <f t="shared" ref="YK2" si="657">-YK1</f>
        <v>39061.121793899998</v>
      </c>
      <c r="YL2">
        <f t="shared" ref="YL2" si="658">-YL1</f>
        <v>39061.121793899998</v>
      </c>
      <c r="YM2">
        <f t="shared" ref="YM2" si="659">-YM1</f>
        <v>39061.121793899998</v>
      </c>
      <c r="YN2">
        <f t="shared" ref="YN2" si="660">-YN1</f>
        <v>39061.121793899998</v>
      </c>
      <c r="YO2">
        <f t="shared" ref="YO2" si="661">-YO1</f>
        <v>39061.121793899998</v>
      </c>
      <c r="YP2">
        <f t="shared" ref="YP2" si="662">-YP1</f>
        <v>39061.121793899998</v>
      </c>
      <c r="YQ2">
        <f t="shared" ref="YQ2" si="663">-YQ1</f>
        <v>39061.121793899998</v>
      </c>
      <c r="YR2">
        <f t="shared" ref="YR2" si="664">-YR1</f>
        <v>39061.121793899998</v>
      </c>
      <c r="YS2">
        <f t="shared" ref="YS2" si="665">-YS1</f>
        <v>39061.121793899998</v>
      </c>
      <c r="YT2">
        <f t="shared" ref="YT2" si="666">-YT1</f>
        <v>38649.1038472</v>
      </c>
      <c r="YU2">
        <f t="shared" ref="YU2" si="667">-YU1</f>
        <v>38596.813789</v>
      </c>
      <c r="YV2">
        <f t="shared" ref="YV2" si="668">-YV1</f>
        <v>38596.813789</v>
      </c>
      <c r="YW2">
        <f t="shared" ref="YW2" si="669">-YW1</f>
        <v>38590.278003799998</v>
      </c>
      <c r="YX2">
        <f t="shared" ref="YX2" si="670">-YX1</f>
        <v>38583.742323400002</v>
      </c>
      <c r="YY2">
        <f t="shared" ref="YY2" si="671">-YY1</f>
        <v>38583.742323400002</v>
      </c>
      <c r="YZ2">
        <f t="shared" ref="YZ2" si="672">-YZ1</f>
        <v>38583.742323400002</v>
      </c>
      <c r="ZA2">
        <f t="shared" ref="ZA2" si="673">-ZA1</f>
        <v>38583.742323400002</v>
      </c>
      <c r="ZB2">
        <f t="shared" ref="ZB2" si="674">-ZB1</f>
        <v>38583.742323400002</v>
      </c>
      <c r="ZC2">
        <f t="shared" ref="ZC2" si="675">-ZC1</f>
        <v>38224.4419844</v>
      </c>
      <c r="ZD2">
        <f t="shared" ref="ZD2" si="676">-ZD1</f>
        <v>38152.6202509</v>
      </c>
      <c r="ZE2">
        <f t="shared" ref="ZE2" si="677">-ZE1</f>
        <v>38152.6202509</v>
      </c>
      <c r="ZF2">
        <f t="shared" ref="ZF2" si="678">-ZF1</f>
        <v>38152.6202509</v>
      </c>
      <c r="ZG2">
        <f t="shared" ref="ZG2" si="679">-ZG1</f>
        <v>38152.6202509</v>
      </c>
      <c r="ZH2">
        <f t="shared" ref="ZH2" si="680">-ZH1</f>
        <v>38152.6202509</v>
      </c>
      <c r="ZI2">
        <f t="shared" ref="ZI2" si="681">-ZI1</f>
        <v>38152.6202509</v>
      </c>
      <c r="ZJ2">
        <f t="shared" ref="ZJ2" si="682">-ZJ1</f>
        <v>38152.6202509</v>
      </c>
      <c r="ZK2">
        <f t="shared" ref="ZK2" si="683">-ZK1</f>
        <v>38152.6202509</v>
      </c>
      <c r="ZL2">
        <f t="shared" ref="ZL2" si="684">-ZL1</f>
        <v>38152.6202509</v>
      </c>
      <c r="ZM2">
        <f t="shared" ref="ZM2" si="685">-ZM1</f>
        <v>38152.6202509</v>
      </c>
      <c r="ZN2">
        <f t="shared" ref="ZN2" si="686">-ZN1</f>
        <v>38152.6202509</v>
      </c>
      <c r="ZO2">
        <f t="shared" ref="ZO2" si="687">-ZO1</f>
        <v>38152.6202509</v>
      </c>
      <c r="ZP2">
        <f t="shared" ref="ZP2" si="688">-ZP1</f>
        <v>38152.6202509</v>
      </c>
      <c r="ZQ2">
        <f t="shared" ref="ZQ2" si="689">-ZQ1</f>
        <v>38152.6202509</v>
      </c>
      <c r="ZR2">
        <f t="shared" ref="ZR2" si="690">-ZR1</f>
        <v>38152.6202509</v>
      </c>
      <c r="ZS2">
        <f t="shared" ref="ZS2" si="691">-ZS1</f>
        <v>38152.6202509</v>
      </c>
      <c r="ZT2">
        <f t="shared" ref="ZT2" si="692">-ZT1</f>
        <v>38152.6202509</v>
      </c>
      <c r="ZU2">
        <f t="shared" ref="ZU2" si="693">-ZU1</f>
        <v>38152.6202509</v>
      </c>
      <c r="ZV2">
        <f t="shared" ref="ZV2" si="694">-ZV1</f>
        <v>38152.6202509</v>
      </c>
      <c r="ZW2">
        <f t="shared" ref="ZW2" si="695">-ZW1</f>
        <v>38152.6202509</v>
      </c>
      <c r="ZX2">
        <f t="shared" ref="ZX2" si="696">-ZX1</f>
        <v>38152.6202509</v>
      </c>
      <c r="ZY2">
        <f t="shared" ref="ZY2" si="697">-ZY1</f>
        <v>38061.2293279</v>
      </c>
      <c r="ZZ2">
        <f t="shared" ref="ZZ2" si="698">-ZZ1</f>
        <v>38041.6482665</v>
      </c>
      <c r="AAA2">
        <f t="shared" ref="AAA2" si="699">-AAA1</f>
        <v>38041.6482665</v>
      </c>
      <c r="AAB2">
        <f t="shared" ref="AAB2" si="700">-AAB1</f>
        <v>38041.6482665</v>
      </c>
      <c r="AAC2">
        <f t="shared" ref="AAC2" si="701">-AAC1</f>
        <v>38041.6482665</v>
      </c>
      <c r="AAD2">
        <f t="shared" ref="AAD2" si="702">-AAD1</f>
        <v>38041.6482665</v>
      </c>
      <c r="AAE2">
        <f t="shared" ref="AAE2" si="703">-AAE1</f>
        <v>38041.6482665</v>
      </c>
      <c r="AAF2">
        <f t="shared" ref="AAF2" si="704">-AAF1</f>
        <v>38041.6482665</v>
      </c>
      <c r="AAG2">
        <f t="shared" ref="AAG2" si="705">-AAG1</f>
        <v>38041.6482665</v>
      </c>
      <c r="AAH2">
        <f t="shared" ref="AAH2" si="706">-AAH1</f>
        <v>38041.6482665</v>
      </c>
      <c r="AAI2">
        <f t="shared" ref="AAI2" si="707">-AAI1</f>
        <v>38041.6482665</v>
      </c>
      <c r="AAJ2">
        <f t="shared" ref="AAJ2" si="708">-AAJ1</f>
        <v>38041.6482665</v>
      </c>
      <c r="AAK2">
        <f t="shared" ref="AAK2" si="709">-AAK1</f>
        <v>38041.6482665</v>
      </c>
      <c r="AAL2">
        <f t="shared" ref="AAL2" si="710">-AAL1</f>
        <v>38041.6482665</v>
      </c>
      <c r="AAM2">
        <f t="shared" ref="AAM2" si="711">-AAM1</f>
        <v>38041.6482665</v>
      </c>
      <c r="AAN2">
        <f t="shared" ref="AAN2" si="712">-AAN1</f>
        <v>37963.3335916</v>
      </c>
      <c r="AAO2">
        <f t="shared" ref="AAO2" si="713">-AAO1</f>
        <v>37943.757317800002</v>
      </c>
      <c r="AAP2">
        <f t="shared" ref="AAP2" si="714">-AAP1</f>
        <v>37943.757317800002</v>
      </c>
      <c r="AAQ2">
        <f t="shared" ref="AAQ2" si="715">-AAQ1</f>
        <v>37943.757317800002</v>
      </c>
      <c r="AAR2">
        <f t="shared" ref="AAR2" si="716">-AAR1</f>
        <v>37937.232106199997</v>
      </c>
      <c r="AAS2">
        <f t="shared" ref="AAS2" si="717">-AAS1</f>
        <v>37937.232106199997</v>
      </c>
      <c r="AAT2">
        <f t="shared" ref="AAT2" si="718">-AAT1</f>
        <v>37937.232106199997</v>
      </c>
      <c r="AAU2">
        <f t="shared" ref="AAU2" si="719">-AAU1</f>
        <v>37937.232106199997</v>
      </c>
      <c r="AAV2">
        <f t="shared" ref="AAV2" si="720">-AAV1</f>
        <v>37937.232106199997</v>
      </c>
      <c r="AAW2">
        <f t="shared" ref="AAW2" si="721">-AAW1</f>
        <v>37937.232106199997</v>
      </c>
      <c r="AAX2">
        <f t="shared" ref="AAX2" si="722">-AAX1</f>
        <v>37937.232106199997</v>
      </c>
      <c r="AAY2">
        <f t="shared" ref="AAY2" si="723">-AAY1</f>
        <v>37937.232106199997</v>
      </c>
      <c r="AAZ2">
        <f t="shared" ref="AAZ2" si="724">-AAZ1</f>
        <v>37937.232106199997</v>
      </c>
      <c r="ABA2">
        <f t="shared" ref="ABA2" si="725">-ABA1</f>
        <v>37937.232106199997</v>
      </c>
      <c r="ABB2">
        <f t="shared" ref="ABB2" si="726">-ABB1</f>
        <v>37937.232106199997</v>
      </c>
      <c r="ABC2">
        <f t="shared" ref="ABC2" si="727">-ABC1</f>
        <v>37937.232106199997</v>
      </c>
      <c r="ABD2">
        <f t="shared" ref="ABD2" si="728">-ABD1</f>
        <v>37813.273351299998</v>
      </c>
      <c r="ABE2">
        <f t="shared" ref="ABE2" si="729">-ABE1</f>
        <v>37813.273351299998</v>
      </c>
      <c r="ABF2">
        <f t="shared" ref="ABF2" si="730">-ABF1</f>
        <v>37813.273351299998</v>
      </c>
      <c r="ABG2">
        <f t="shared" ref="ABG2" si="731">-ABG1</f>
        <v>37813.273351299998</v>
      </c>
      <c r="ABH2">
        <f t="shared" ref="ABH2" si="732">-ABH1</f>
        <v>37813.273351299998</v>
      </c>
      <c r="ABI2">
        <f t="shared" ref="ABI2" si="733">-ABI1</f>
        <v>37813.273351299998</v>
      </c>
      <c r="ABJ2">
        <f t="shared" ref="ABJ2" si="734">-ABJ1</f>
        <v>37813.273351299998</v>
      </c>
      <c r="ABK2">
        <f t="shared" ref="ABK2" si="735">-ABK1</f>
        <v>37813.273351299998</v>
      </c>
      <c r="ABL2">
        <f t="shared" ref="ABL2" si="736">-ABL1</f>
        <v>37813.273351299998</v>
      </c>
      <c r="ABM2">
        <f t="shared" ref="ABM2" si="737">-ABM1</f>
        <v>37813.273351299998</v>
      </c>
      <c r="ABN2">
        <f t="shared" ref="ABN2" si="738">-ABN1</f>
        <v>37813.273351299998</v>
      </c>
      <c r="ABO2">
        <f t="shared" ref="ABO2" si="739">-ABO1</f>
        <v>37813.273351299998</v>
      </c>
      <c r="ABP2">
        <f t="shared" ref="ABP2" si="740">-ABP1</f>
        <v>37813.273351299998</v>
      </c>
      <c r="ABQ2">
        <f t="shared" ref="ABQ2" si="741">-ABQ1</f>
        <v>37813.273351299998</v>
      </c>
      <c r="ABR2">
        <f t="shared" ref="ABR2" si="742">-ABR1</f>
        <v>37813.273351299998</v>
      </c>
      <c r="ABS2">
        <f t="shared" ref="ABS2" si="743">-ABS1</f>
        <v>37813.273351299998</v>
      </c>
      <c r="ABT2">
        <f t="shared" ref="ABT2" si="744">-ABT1</f>
        <v>37813.273351299998</v>
      </c>
      <c r="ABU2">
        <f t="shared" ref="ABU2" si="745">-ABU1</f>
        <v>37813.273351299998</v>
      </c>
      <c r="ABV2">
        <f t="shared" ref="ABV2" si="746">-ABV1</f>
        <v>37813.273351299998</v>
      </c>
      <c r="ABW2">
        <f t="shared" ref="ABW2" si="747">-ABW1</f>
        <v>37813.273351299998</v>
      </c>
      <c r="ABX2">
        <f t="shared" ref="ABX2" si="748">-ABX1</f>
        <v>37813.273351299998</v>
      </c>
      <c r="ABY2">
        <f t="shared" ref="ABY2" si="749">-ABY1</f>
        <v>37813.273351299998</v>
      </c>
      <c r="ABZ2">
        <f t="shared" ref="ABZ2" si="750">-ABZ1</f>
        <v>37813.273351299998</v>
      </c>
      <c r="ACA2">
        <f t="shared" ref="ACA2" si="751">-ACA1</f>
        <v>37813.273351299998</v>
      </c>
      <c r="ACB2">
        <f t="shared" ref="ACB2" si="752">-ACB1</f>
        <v>37748.0473901</v>
      </c>
      <c r="ACC2">
        <f t="shared" ref="ACC2" si="753">-ACC1</f>
        <v>37721.960001599997</v>
      </c>
      <c r="ACD2">
        <f t="shared" ref="ACD2" si="754">-ACD1</f>
        <v>37715.438422200001</v>
      </c>
      <c r="ACE2">
        <f t="shared" ref="ACE2" si="755">-ACE1</f>
        <v>37715.438422200001</v>
      </c>
      <c r="ACF2">
        <f t="shared" ref="ACF2" si="756">-ACF1</f>
        <v>37715.438422200001</v>
      </c>
      <c r="ACG2">
        <f t="shared" ref="ACG2" si="757">-ACG1</f>
        <v>37715.438422200001</v>
      </c>
      <c r="ACH2">
        <f t="shared" ref="ACH2" si="758">-ACH1</f>
        <v>37650.228522199999</v>
      </c>
      <c r="ACI2">
        <f t="shared" ref="ACI2" si="759">-ACI1</f>
        <v>37630.667643399996</v>
      </c>
      <c r="ACJ2">
        <f t="shared" ref="ACJ2" si="760">-ACJ1</f>
        <v>37617.627594199999</v>
      </c>
      <c r="ACK2">
        <f t="shared" ref="ACK2" si="761">-ACK1</f>
        <v>37591.548784300001</v>
      </c>
      <c r="ACL2">
        <f t="shared" ref="ACL2" si="762">-ACL1</f>
        <v>37558.952689199999</v>
      </c>
      <c r="ACM2">
        <f t="shared" ref="ACM2" si="763">-ACM1</f>
        <v>37552.433792700002</v>
      </c>
      <c r="ACN2">
        <f t="shared" ref="ACN2" si="764">-ACN1</f>
        <v>37532.877748300001</v>
      </c>
      <c r="ACO2">
        <f t="shared" ref="ACO2" si="765">-ACO1</f>
        <v>37493.768564799997</v>
      </c>
      <c r="ACP2">
        <f t="shared" ref="ACP2" si="766">-ACP1</f>
        <v>37467.697929100003</v>
      </c>
      <c r="ACQ2">
        <f t="shared" ref="ACQ2" si="767">-ACQ1</f>
        <v>37467.697929100003</v>
      </c>
      <c r="ACR2">
        <f t="shared" ref="ACR2" si="768">-ACR1</f>
        <v>37454.663257699998</v>
      </c>
      <c r="ACS2">
        <f t="shared" ref="ACS2" si="769">-ACS1</f>
        <v>37435.1120591</v>
      </c>
      <c r="ACT2">
        <f t="shared" ref="ACT2" si="770">-ACT1</f>
        <v>37435.1120591</v>
      </c>
      <c r="ACU2">
        <f t="shared" ref="ACU2" si="771">-ACU1</f>
        <v>37422.078465799998</v>
      </c>
      <c r="ACV2">
        <f t="shared" ref="ACV2" si="772">-ACV1</f>
        <v>37369.9484085</v>
      </c>
      <c r="ACW2">
        <f t="shared" ref="ACW2" si="773">-ACW1</f>
        <v>37356.916973799998</v>
      </c>
      <c r="ACX2">
        <f t="shared" ref="ACX2" si="774">-ACX1</f>
        <v>37356.916973799998</v>
      </c>
      <c r="ACY2">
        <f t="shared" ref="ACY2" si="775">-ACY1</f>
        <v>37337.370632099999</v>
      </c>
      <c r="ACZ2">
        <f t="shared" ref="ACZ2" si="776">-ACZ1</f>
        <v>37311.310356499998</v>
      </c>
      <c r="ADA2">
        <f t="shared" ref="ADA2" si="777">-ADA1</f>
        <v>37272.223188000004</v>
      </c>
      <c r="ADB2">
        <f t="shared" ref="ADB2" si="778">-ADB1</f>
        <v>37259.194997600003</v>
      </c>
      <c r="ADC2">
        <f t="shared" ref="ADC2" si="779">-ADC1</f>
        <v>37181.0349565</v>
      </c>
      <c r="ADD2">
        <f t="shared" ref="ADD2" si="780">-ADD1</f>
        <v>37168.009801</v>
      </c>
      <c r="ADE2">
        <f t="shared" ref="ADE2" si="781">-ADE1</f>
        <v>37168.009801</v>
      </c>
      <c r="ADF2">
        <f t="shared" ref="ADF2" si="782">-ADF1</f>
        <v>37168.009801</v>
      </c>
      <c r="ADG2">
        <f t="shared" ref="ADG2" si="783">-ADG1</f>
        <v>37168.009801</v>
      </c>
      <c r="ADH2">
        <f t="shared" ref="ADH2" si="784">-ADH1</f>
        <v>37168.009801</v>
      </c>
      <c r="ADI2">
        <f t="shared" ref="ADI2" si="785">-ADI1</f>
        <v>37168.009801</v>
      </c>
      <c r="ADJ2">
        <f t="shared" ref="ADJ2" si="786">-ADJ1</f>
        <v>37168.009801</v>
      </c>
      <c r="ADK2">
        <f t="shared" ref="ADK2" si="787">-ADK1</f>
        <v>37168.009801</v>
      </c>
      <c r="ADL2">
        <f t="shared" ref="ADL2" si="788">-ADL1</f>
        <v>37168.009801</v>
      </c>
      <c r="ADM2">
        <f t="shared" ref="ADM2" si="789">-ADM1</f>
        <v>37168.009801</v>
      </c>
      <c r="ADN2">
        <f t="shared" ref="ADN2" si="790">-ADN1</f>
        <v>37168.009801</v>
      </c>
      <c r="ADO2">
        <f t="shared" ref="ADO2" si="791">-ADO1</f>
        <v>37168.009801</v>
      </c>
      <c r="ADP2">
        <f t="shared" ref="ADP2" si="792">-ADP1</f>
        <v>37168.009801</v>
      </c>
      <c r="ADQ2">
        <f t="shared" ref="ADQ2" si="793">-ADQ1</f>
        <v>37168.009801</v>
      </c>
      <c r="ADR2">
        <f t="shared" ref="ADR2" si="794">-ADR1</f>
        <v>37168.009801</v>
      </c>
      <c r="ADS2">
        <f t="shared" ref="ADS2" si="795">-ADS1</f>
        <v>37168.009801</v>
      </c>
      <c r="ADT2">
        <f t="shared" ref="ADT2" si="796">-ADT1</f>
        <v>37168.009801</v>
      </c>
      <c r="ADU2">
        <f t="shared" ref="ADU2" si="797">-ADU1</f>
        <v>37168.009801</v>
      </c>
      <c r="ADV2">
        <f t="shared" ref="ADV2" si="798">-ADV1</f>
        <v>37076.845875300001</v>
      </c>
      <c r="ADW2">
        <f t="shared" ref="ADW2" si="799">-ADW1</f>
        <v>37037.782144500001</v>
      </c>
      <c r="ADX2">
        <f t="shared" ref="ADX2" si="800">-ADX1</f>
        <v>37024.761771600002</v>
      </c>
      <c r="ADY2">
        <f t="shared" ref="ADY2" si="801">-ADY1</f>
        <v>37024.761771600002</v>
      </c>
      <c r="ADZ2">
        <f t="shared" ref="ADZ2" si="802">-ADZ1</f>
        <v>37024.761771600002</v>
      </c>
      <c r="AEA2">
        <f t="shared" ref="AEA2" si="803">-AEA1</f>
        <v>37024.761771600002</v>
      </c>
      <c r="AEB2">
        <f t="shared" ref="AEB2" si="804">-AEB1</f>
        <v>37024.761771600002</v>
      </c>
      <c r="AEC2">
        <f t="shared" ref="AEC2" si="805">-AEC1</f>
        <v>37024.761771600002</v>
      </c>
      <c r="AED2">
        <f t="shared" ref="AED2" si="806">-AED1</f>
        <v>37024.761771600002</v>
      </c>
      <c r="AEE2">
        <f t="shared" ref="AEE2" si="807">-AEE1</f>
        <v>36953.157510800003</v>
      </c>
      <c r="AEF2">
        <f t="shared" ref="AEF2" si="808">-AEF1</f>
        <v>36901.089974199997</v>
      </c>
      <c r="AEG2">
        <f t="shared" ref="AEG2" si="809">-AEG1</f>
        <v>36881.566449799997</v>
      </c>
      <c r="AEH2">
        <f t="shared" ref="AEH2" si="810">-AEH1</f>
        <v>36881.566449799997</v>
      </c>
      <c r="AEI2">
        <f t="shared" ref="AEI2" si="811">-AEI1</f>
        <v>36881.566449799997</v>
      </c>
      <c r="AEJ2">
        <f t="shared" ref="AEJ2" si="812">-AEJ1</f>
        <v>36881.566449799997</v>
      </c>
      <c r="AEK2">
        <f t="shared" ref="AEK2" si="813">-AEK1</f>
        <v>36881.566449799997</v>
      </c>
      <c r="AEL2">
        <f t="shared" ref="AEL2" si="814">-AEL1</f>
        <v>36881.566449799997</v>
      </c>
      <c r="AEM2">
        <f t="shared" ref="AEM2" si="815">-AEM1</f>
        <v>36881.566449799997</v>
      </c>
      <c r="AEN2">
        <f t="shared" ref="AEN2" si="816">-AEN1</f>
        <v>36881.566449799997</v>
      </c>
      <c r="AEO2">
        <f t="shared" ref="AEO2" si="817">-AEO1</f>
        <v>36881.566449799997</v>
      </c>
      <c r="AEP2">
        <f t="shared" ref="AEP2" si="818">-AEP1</f>
        <v>36881.566449799997</v>
      </c>
      <c r="AEQ2">
        <f t="shared" ref="AEQ2" si="819">-AEQ1</f>
        <v>36881.566449799997</v>
      </c>
      <c r="AER2">
        <f t="shared" ref="AER2" si="820">-AER1</f>
        <v>36881.566449799997</v>
      </c>
      <c r="AES2">
        <f t="shared" ref="AES2" si="821">-AES1</f>
        <v>36881.566449799997</v>
      </c>
      <c r="AET2">
        <f t="shared" ref="AET2" si="822">-AET1</f>
        <v>36881.566449799997</v>
      </c>
      <c r="AEU2">
        <f t="shared" ref="AEU2" si="823">-AEU1</f>
        <v>36829.5085273</v>
      </c>
      <c r="AEV2">
        <f t="shared" ref="AEV2" si="824">-AEV1</f>
        <v>36803.482191499999</v>
      </c>
      <c r="AEW2">
        <f t="shared" ref="AEW2" si="825">-AEW1</f>
        <v>36803.482191499999</v>
      </c>
      <c r="AEX2">
        <f t="shared" ref="AEX2" si="826">-AEX1</f>
        <v>36803.482191499999</v>
      </c>
      <c r="AEY2">
        <f t="shared" ref="AEY2" si="827">-AEY1</f>
        <v>36803.482191499999</v>
      </c>
      <c r="AEZ2">
        <f t="shared" ref="AEZ2" si="828">-AEZ1</f>
        <v>36803.482191499999</v>
      </c>
      <c r="AFA2">
        <f t="shared" ref="AFA2" si="829">-AFA1</f>
        <v>36803.482191499999</v>
      </c>
      <c r="AFB2">
        <f t="shared" ref="AFB2" si="830">-AFB1</f>
        <v>36803.482191499999</v>
      </c>
      <c r="AFC2">
        <f t="shared" ref="AFC2" si="831">-AFC1</f>
        <v>36803.482191499999</v>
      </c>
      <c r="AFD2">
        <f t="shared" ref="AFD2" si="832">-AFD1</f>
        <v>36803.482191499999</v>
      </c>
      <c r="AFE2">
        <f t="shared" ref="AFE2" si="833">-AFE1</f>
        <v>36803.482191499999</v>
      </c>
      <c r="AFF2">
        <f t="shared" ref="AFF2" si="834">-AFF1</f>
        <v>36803.482191499999</v>
      </c>
      <c r="AFG2">
        <f t="shared" ref="AFG2" si="835">-AFG1</f>
        <v>36803.482191499999</v>
      </c>
      <c r="AFH2">
        <f t="shared" ref="AFH2" si="836">-AFH1</f>
        <v>36803.482191499999</v>
      </c>
      <c r="AFI2">
        <f t="shared" ref="AFI2" si="837">-AFI1</f>
        <v>36803.482191499999</v>
      </c>
      <c r="AFJ2">
        <f t="shared" ref="AFJ2" si="838">-AFJ1</f>
        <v>36803.482191499999</v>
      </c>
      <c r="AFK2">
        <f t="shared" ref="AFK2" si="839">-AFK1</f>
        <v>36803.482191499999</v>
      </c>
      <c r="AFL2">
        <f t="shared" ref="AFL2" si="840">-AFL1</f>
        <v>36731.9188039</v>
      </c>
      <c r="AFM2">
        <f t="shared" ref="AFM2" si="841">-AFM1</f>
        <v>36705.899042800003</v>
      </c>
      <c r="AFN2">
        <f t="shared" ref="AFN2" si="842">-AFN1</f>
        <v>36686.3853743</v>
      </c>
      <c r="AFO2">
        <f t="shared" ref="AFO2" si="843">-AFO1</f>
        <v>36686.3853743</v>
      </c>
      <c r="AFP2">
        <f t="shared" ref="AFP2" si="844">-AFP1</f>
        <v>36686.3853743</v>
      </c>
      <c r="AFQ2">
        <f t="shared" ref="AFQ2" si="845">-AFQ1</f>
        <v>36686.3853743</v>
      </c>
      <c r="AFR2">
        <f t="shared" ref="AFR2" si="846">-AFR1</f>
        <v>36686.3853743</v>
      </c>
      <c r="AFS2">
        <f t="shared" ref="AFS2" si="847">-AFS1</f>
        <v>36686.3853743</v>
      </c>
      <c r="AFT2">
        <f t="shared" ref="AFT2" si="848">-AFT1</f>
        <v>36686.3853743</v>
      </c>
      <c r="AFU2">
        <f t="shared" ref="AFU2" si="849">-AFU1</f>
        <v>36686.3853743</v>
      </c>
      <c r="AFV2">
        <f t="shared" ref="AFV2" si="850">-AFV1</f>
        <v>36686.3853743</v>
      </c>
      <c r="AFW2">
        <f t="shared" ref="AFW2" si="851">-AFW1</f>
        <v>36614.843714399998</v>
      </c>
      <c r="AFX2">
        <f t="shared" ref="AFX2" si="852">-AFX1</f>
        <v>36575.826598799998</v>
      </c>
      <c r="AFY2">
        <f t="shared" ref="AFY2" si="853">-AFY1</f>
        <v>36536.813446499997</v>
      </c>
      <c r="AFZ2">
        <f t="shared" ref="AFZ2" si="854">-AFZ1</f>
        <v>36517.308357800001</v>
      </c>
      <c r="AGA2">
        <f t="shared" ref="AGA2" si="855">-AGA1</f>
        <v>36517.308357800001</v>
      </c>
      <c r="AGB2">
        <f t="shared" ref="AGB2" si="856">-AGB1</f>
        <v>36504.305516499997</v>
      </c>
      <c r="AGC2">
        <f t="shared" ref="AGC2" si="857">-AGC1</f>
        <v>36458.799047100001</v>
      </c>
      <c r="AGD2">
        <f t="shared" ref="AGD2" si="858">-AGD1</f>
        <v>36432.7977789</v>
      </c>
      <c r="AGE2">
        <f t="shared" ref="AGE2" si="859">-AGE1</f>
        <v>36419.7978076</v>
      </c>
      <c r="AGF2">
        <f t="shared" ref="AGF2" si="860">-AGF1</f>
        <v>36393.799191300001</v>
      </c>
      <c r="AGG2">
        <f t="shared" ref="AGG2" si="861">-AGG1</f>
        <v>36335.308775600002</v>
      </c>
      <c r="AGH2">
        <f t="shared" ref="AGH2" si="862">-AGH1</f>
        <v>36315.813963100001</v>
      </c>
      <c r="AGI2">
        <f t="shared" ref="AGI2" si="863">-AGI1</f>
        <v>36302.817975400001</v>
      </c>
      <c r="AGJ2">
        <f t="shared" ref="AGJ2" si="864">-AGJ1</f>
        <v>36302.817975400001</v>
      </c>
      <c r="AGK2">
        <f t="shared" ref="AGK2" si="865">-AGK1</f>
        <v>36302.817975400001</v>
      </c>
      <c r="AGL2">
        <f t="shared" ref="AGL2" si="866">-AGL1</f>
        <v>36302.817975400001</v>
      </c>
      <c r="AGM2">
        <f t="shared" ref="AGM2" si="867">-AGM1</f>
        <v>36296.320147799997</v>
      </c>
      <c r="AGN2">
        <f t="shared" ref="AGN2" si="868">-AGN1</f>
        <v>36296.320147799997</v>
      </c>
      <c r="AGO2">
        <f t="shared" ref="AGO2" si="869">-AGO1</f>
        <v>36296.320147799997</v>
      </c>
      <c r="AGP2">
        <f t="shared" ref="AGP2" si="870">-AGP1</f>
        <v>36296.320147799997</v>
      </c>
      <c r="AGQ2">
        <f t="shared" ref="AGQ2" si="871">-AGQ1</f>
        <v>36296.320147799997</v>
      </c>
      <c r="AGR2">
        <f t="shared" ref="AGR2" si="872">-AGR1</f>
        <v>36296.320147799997</v>
      </c>
      <c r="AGS2">
        <f t="shared" ref="AGS2" si="873">-AGS1</f>
        <v>36296.320147799997</v>
      </c>
      <c r="AGT2">
        <f t="shared" ref="AGT2" si="874">-AGT1</f>
        <v>36296.320147799997</v>
      </c>
      <c r="AGU2">
        <f t="shared" ref="AGU2" si="875">-AGU1</f>
        <v>36296.320147799997</v>
      </c>
      <c r="AGV2">
        <f t="shared" ref="AGV2" si="876">-AGV1</f>
        <v>36296.320147799997</v>
      </c>
      <c r="AGW2">
        <f t="shared" ref="AGW2" si="877">-AGW1</f>
        <v>36296.320147799997</v>
      </c>
      <c r="AGX2">
        <f t="shared" ref="AGX2" si="878">-AGX1</f>
        <v>36296.320147799997</v>
      </c>
      <c r="AGY2">
        <f t="shared" ref="AGY2" si="879">-AGY1</f>
        <v>36296.320147799997</v>
      </c>
      <c r="AGZ2">
        <f t="shared" ref="AGZ2" si="880">-AGZ1</f>
        <v>36257.335510700002</v>
      </c>
      <c r="AHA2">
        <f t="shared" ref="AHA2" si="881">-AHA1</f>
        <v>36231.347971499999</v>
      </c>
      <c r="AHB2">
        <f t="shared" ref="AHB2" si="882">-AHB1</f>
        <v>36231.347971499999</v>
      </c>
      <c r="AHC2">
        <f t="shared" ref="AHC2" si="883">-AHC1</f>
        <v>36231.347971499999</v>
      </c>
      <c r="AHD2">
        <f t="shared" ref="AHD2" si="884">-AHD1</f>
        <v>36231.347971499999</v>
      </c>
      <c r="AHE2">
        <f t="shared" ref="AHE2" si="885">-AHE1</f>
        <v>36231.347971499999</v>
      </c>
      <c r="AHF2">
        <f t="shared" ref="AHF2" si="886">-AHF1</f>
        <v>36231.347971499999</v>
      </c>
      <c r="AHG2">
        <f t="shared" ref="AHG2" si="887">-AHG1</f>
        <v>36231.347971499999</v>
      </c>
      <c r="AHH2">
        <f t="shared" ref="AHH2" si="888">-AHH1</f>
        <v>36231.347971499999</v>
      </c>
      <c r="AHI2">
        <f t="shared" ref="AHI2" si="889">-AHI1</f>
        <v>36231.347971499999</v>
      </c>
      <c r="AHJ2">
        <f t="shared" ref="AHJ2" si="890">-AHJ1</f>
        <v>36231.347971499999</v>
      </c>
      <c r="AHK2">
        <f t="shared" ref="AHK2" si="891">-AHK1</f>
        <v>36231.347971499999</v>
      </c>
      <c r="AHL2">
        <f t="shared" ref="AHL2" si="892">-AHL1</f>
        <v>36231.347971499999</v>
      </c>
      <c r="AHM2">
        <f t="shared" ref="AHM2" si="893">-AHM1</f>
        <v>36231.347971499999</v>
      </c>
      <c r="AHN2">
        <f t="shared" ref="AHN2" si="894">-AHN1</f>
        <v>36231.347971499999</v>
      </c>
      <c r="AHO2">
        <f t="shared" ref="AHO2" si="895">-AHO1</f>
        <v>36231.347971499999</v>
      </c>
      <c r="AHP2">
        <f t="shared" ref="AHP2" si="896">-AHP1</f>
        <v>36231.347971499999</v>
      </c>
      <c r="AHQ2">
        <f t="shared" ref="AHQ2" si="897">-AHQ1</f>
        <v>36231.347971499999</v>
      </c>
      <c r="AHR2">
        <f t="shared" ref="AHR2" si="898">-AHR1</f>
        <v>36231.347971499999</v>
      </c>
      <c r="AHS2">
        <f t="shared" ref="AHS2" si="899">-AHS1</f>
        <v>36185.8740531</v>
      </c>
      <c r="AHT2">
        <f t="shared" ref="AHT2" si="900">-AHT1</f>
        <v>36179.378223500004</v>
      </c>
      <c r="AHU2">
        <f t="shared" ref="AHU2" si="901">-AHU1</f>
        <v>36179.378223500004</v>
      </c>
      <c r="AHV2">
        <f t="shared" ref="AHV2" si="902">-AHV1</f>
        <v>36179.378223500004</v>
      </c>
      <c r="AHW2">
        <f t="shared" ref="AHW2" si="903">-AHW1</f>
        <v>36159.8914019</v>
      </c>
      <c r="AHX2">
        <f t="shared" ref="AHX2" si="904">-AHX1</f>
        <v>36159.8914019</v>
      </c>
      <c r="AHY2">
        <f t="shared" ref="AHY2" si="905">-AHY1</f>
        <v>36159.8914019</v>
      </c>
      <c r="AHZ2">
        <f t="shared" ref="AHZ2" si="906">-AHZ1</f>
        <v>36159.8914019</v>
      </c>
      <c r="AIA2">
        <f t="shared" ref="AIA2" si="907">-AIA1</f>
        <v>36159.8914019</v>
      </c>
      <c r="AIB2">
        <f t="shared" ref="AIB2" si="908">-AIB1</f>
        <v>36159.8914019</v>
      </c>
      <c r="AIC2">
        <f t="shared" ref="AIC2" si="909">-AIC1</f>
        <v>36159.8914019</v>
      </c>
      <c r="AID2">
        <f t="shared" ref="AID2" si="910">-AID1</f>
        <v>36159.8914019</v>
      </c>
      <c r="AIE2">
        <f t="shared" ref="AIE2" si="911">-AIE1</f>
        <v>36159.8914019</v>
      </c>
      <c r="AIF2">
        <f t="shared" ref="AIF2" si="912">-AIF1</f>
        <v>36159.8914019</v>
      </c>
      <c r="AIG2">
        <f t="shared" ref="AIG2" si="913">-AIG1</f>
        <v>36159.8914019</v>
      </c>
      <c r="AIH2">
        <f t="shared" ref="AIH2" si="914">-AIH1</f>
        <v>36159.8914019</v>
      </c>
      <c r="AII2">
        <f t="shared" ref="AII2" si="915">-AII1</f>
        <v>36159.8914019</v>
      </c>
      <c r="AIJ2">
        <f t="shared" ref="AIJ2" si="916">-AIJ1</f>
        <v>36159.8914019</v>
      </c>
      <c r="AIK2">
        <f t="shared" ref="AIK2" si="917">-AIK1</f>
        <v>36159.8914019</v>
      </c>
      <c r="AIL2">
        <f t="shared" ref="AIL2" si="918">-AIL1</f>
        <v>36159.8914019</v>
      </c>
      <c r="AIM2">
        <f t="shared" ref="AIM2" si="919">-AIM1</f>
        <v>36159.8914019</v>
      </c>
      <c r="AIN2">
        <f t="shared" ref="AIN2" si="920">-AIN1</f>
        <v>36159.8914019</v>
      </c>
      <c r="AIO2">
        <f t="shared" ref="AIO2" si="921">-AIO1</f>
        <v>36159.8914019</v>
      </c>
      <c r="AIP2">
        <f t="shared" ref="AIP2" si="922">-AIP1</f>
        <v>36159.8914019</v>
      </c>
      <c r="AIQ2">
        <f t="shared" ref="AIQ2" si="923">-AIQ1</f>
        <v>36159.8914019</v>
      </c>
      <c r="AIR2">
        <f t="shared" ref="AIR2" si="924">-AIR1</f>
        <v>36159.8914019</v>
      </c>
      <c r="AIS2">
        <f t="shared" ref="AIS2" si="925">-AIS1</f>
        <v>36159.8914019</v>
      </c>
      <c r="AIT2">
        <f t="shared" ref="AIT2" si="926">-AIT1</f>
        <v>36159.8914019</v>
      </c>
      <c r="AIU2">
        <f t="shared" ref="AIU2" si="927">-AIU1</f>
        <v>36159.8914019</v>
      </c>
      <c r="AIV2">
        <f t="shared" ref="AIV2" si="928">-AIV1</f>
        <v>36159.8914019</v>
      </c>
      <c r="AIW2">
        <f t="shared" ref="AIW2" si="929">-AIW1</f>
        <v>36159.8914019</v>
      </c>
      <c r="AIX2">
        <f t="shared" ref="AIX2" si="930">-AIX1</f>
        <v>36159.8914019</v>
      </c>
      <c r="AIY2">
        <f t="shared" ref="AIY2" si="931">-AIY1</f>
        <v>36159.8914019</v>
      </c>
      <c r="AIZ2">
        <f t="shared" ref="AIZ2" si="932">-AIZ1</f>
        <v>36159.8914019</v>
      </c>
      <c r="AJA2">
        <f t="shared" ref="AJA2" si="933">-AJA1</f>
        <v>36159.8914019</v>
      </c>
      <c r="AJB2">
        <f t="shared" ref="AJB2" si="934">-AJB1</f>
        <v>36159.8914019</v>
      </c>
      <c r="AJC2">
        <f t="shared" ref="AJC2" si="935">-AJC1</f>
        <v>36159.8914019</v>
      </c>
      <c r="AJD2">
        <f t="shared" ref="AJD2" si="936">-AJD1</f>
        <v>36159.8914019</v>
      </c>
      <c r="AJE2">
        <f t="shared" ref="AJE2" si="937">-AJE1</f>
        <v>36159.8914019</v>
      </c>
      <c r="AJF2">
        <f t="shared" ref="AJF2" si="938">-AJF1</f>
        <v>36159.8914019</v>
      </c>
      <c r="AJG2">
        <f t="shared" ref="AJG2" si="939">-AJG1</f>
        <v>36159.8914019</v>
      </c>
      <c r="AJH2">
        <f t="shared" ref="AJH2" si="940">-AJH1</f>
        <v>36159.8914019</v>
      </c>
      <c r="AJI2">
        <f t="shared" ref="AJI2" si="941">-AJI1</f>
        <v>36159.8914019</v>
      </c>
      <c r="AJJ2">
        <f t="shared" ref="AJJ2" si="942">-AJJ1</f>
        <v>36159.8914019</v>
      </c>
      <c r="AJK2">
        <f t="shared" ref="AJK2" si="943">-AJK1</f>
        <v>36159.8914019</v>
      </c>
      <c r="AJL2">
        <f t="shared" ref="AJL2" si="944">-AJL1</f>
        <v>36159.8914019</v>
      </c>
      <c r="AJM2">
        <f t="shared" ref="AJM2" si="945">-AJM1</f>
        <v>36159.8914019</v>
      </c>
      <c r="AJN2">
        <f t="shared" ref="AJN2" si="946">-AJN1</f>
        <v>36159.8914019</v>
      </c>
      <c r="AJO2">
        <f t="shared" ref="AJO2" si="947">-AJO1</f>
        <v>36159.8914019</v>
      </c>
      <c r="AJP2">
        <f t="shared" ref="AJP2" si="948">-AJP1</f>
        <v>36159.8914019</v>
      </c>
      <c r="AJQ2">
        <f t="shared" ref="AJQ2" si="949">-AJQ1</f>
        <v>36159.8914019</v>
      </c>
      <c r="AJR2">
        <f t="shared" ref="AJR2" si="950">-AJR1</f>
        <v>36159.8914019</v>
      </c>
      <c r="AJS2">
        <f t="shared" ref="AJS2" si="951">-AJS1</f>
        <v>36159.8914019</v>
      </c>
      <c r="AJT2">
        <f t="shared" ref="AJT2" si="952">-AJT1</f>
        <v>36159.8914019</v>
      </c>
      <c r="AJU2">
        <f t="shared" ref="AJU2" si="953">-AJU1</f>
        <v>36159.8914019</v>
      </c>
      <c r="AJV2">
        <f t="shared" ref="AJV2" si="954">-AJV1</f>
        <v>36159.8914019</v>
      </c>
      <c r="AJW2">
        <f t="shared" ref="AJW2" si="955">-AJW1</f>
        <v>36159.8914019</v>
      </c>
      <c r="AJX2">
        <f t="shared" ref="AJX2" si="956">-AJX1</f>
        <v>36159.8914019</v>
      </c>
      <c r="AJY2">
        <f t="shared" ref="AJY2" si="957">-AJY1</f>
        <v>36159.8914019</v>
      </c>
      <c r="AJZ2">
        <f t="shared" ref="AJZ2" si="958">-AJZ1</f>
        <v>36159.8914019</v>
      </c>
      <c r="AKA2">
        <f t="shared" ref="AKA2" si="959">-AKA1</f>
        <v>36159.8914019</v>
      </c>
      <c r="AKB2">
        <f t="shared" ref="AKB2" si="960">-AKB1</f>
        <v>36159.8914019</v>
      </c>
      <c r="AKC2">
        <f t="shared" ref="AKC2" si="961">-AKC1</f>
        <v>36159.8914019</v>
      </c>
      <c r="AKD2">
        <f t="shared" ref="AKD2" si="962">-AKD1</f>
        <v>36159.8914019</v>
      </c>
      <c r="AKE2">
        <f t="shared" ref="AKE2" si="963">-AKE1</f>
        <v>36159.8914019</v>
      </c>
      <c r="AKF2">
        <f t="shared" ref="AKF2" si="964">-AKF1</f>
        <v>36159.8914019</v>
      </c>
      <c r="AKG2">
        <f t="shared" ref="AKG2" si="965">-AKG1</f>
        <v>36159.8914019</v>
      </c>
      <c r="AKH2">
        <f t="shared" ref="AKH2" si="966">-AKH1</f>
        <v>36159.8914019</v>
      </c>
      <c r="AKI2">
        <f t="shared" ref="AKI2" si="967">-AKI1</f>
        <v>36159.8914019</v>
      </c>
      <c r="AKJ2">
        <f t="shared" ref="AKJ2" si="968">-AKJ1</f>
        <v>36159.8914019</v>
      </c>
      <c r="AKK2">
        <f t="shared" ref="AKK2" si="969">-AKK1</f>
        <v>36159.8914019</v>
      </c>
      <c r="AKL2">
        <f t="shared" ref="AKL2" si="970">-AKL1</f>
        <v>36159.8914019</v>
      </c>
      <c r="AKM2">
        <f t="shared" ref="AKM2" si="971">-AKM1</f>
        <v>36159.8914019</v>
      </c>
      <c r="AKN2">
        <f t="shared" ref="AKN2" si="972">-AKN1</f>
        <v>36159.8914019</v>
      </c>
      <c r="AKO2">
        <f t="shared" ref="AKO2" si="973">-AKO1</f>
        <v>36159.8914019</v>
      </c>
      <c r="AKP2">
        <f t="shared" ref="AKP2" si="974">-AKP1</f>
        <v>36159.8914019</v>
      </c>
      <c r="AKQ2">
        <f t="shared" ref="AKQ2" si="975">-AKQ1</f>
        <v>36159.8914019</v>
      </c>
      <c r="AKR2">
        <f t="shared" ref="AKR2" si="976">-AKR1</f>
        <v>36159.8914019</v>
      </c>
      <c r="AKS2">
        <f t="shared" ref="AKS2" si="977">-AKS1</f>
        <v>36159.8914019</v>
      </c>
      <c r="AKT2">
        <f t="shared" ref="AKT2" si="978">-AKT1</f>
        <v>36159.8914019</v>
      </c>
      <c r="AKU2">
        <f t="shared" ref="AKU2" si="979">-AKU1</f>
        <v>36159.8914019</v>
      </c>
      <c r="AKV2">
        <f t="shared" ref="AKV2" si="980">-AKV1</f>
        <v>36159.8914019</v>
      </c>
      <c r="AKW2">
        <f t="shared" ref="AKW2" si="981">-AKW1</f>
        <v>36159.8914019</v>
      </c>
      <c r="AKX2">
        <f t="shared" ref="AKX2" si="982">-AKX1</f>
        <v>36159.8914019</v>
      </c>
      <c r="AKY2">
        <f t="shared" ref="AKY2" si="983">-AKY1</f>
        <v>36159.8914019</v>
      </c>
      <c r="AKZ2">
        <f t="shared" ref="AKZ2" si="984">-AKZ1</f>
        <v>36159.8914019</v>
      </c>
      <c r="ALA2">
        <f t="shared" ref="ALA2" si="985">-ALA1</f>
        <v>36159.8914019</v>
      </c>
      <c r="ALB2">
        <f t="shared" ref="ALB2" si="986">-ALB1</f>
        <v>36159.8914019</v>
      </c>
      <c r="ALC2">
        <f t="shared" ref="ALC2" si="987">-ALC1</f>
        <v>36159.8914019</v>
      </c>
      <c r="ALD2">
        <f t="shared" ref="ALD2" si="988">-ALD1</f>
        <v>36159.8914019</v>
      </c>
      <c r="ALE2">
        <f t="shared" ref="ALE2" si="989">-ALE1</f>
        <v>36159.8914019</v>
      </c>
      <c r="ALF2">
        <f t="shared" ref="ALF2" si="990">-ALF1</f>
        <v>36159.8914019</v>
      </c>
      <c r="ALG2">
        <f t="shared" ref="ALG2" si="991">-ALG1</f>
        <v>36159.8914019</v>
      </c>
      <c r="ALH2">
        <f t="shared" ref="ALH2" si="992">-ALH1</f>
        <v>36159.8914019</v>
      </c>
      <c r="ALI2">
        <f t="shared" ref="ALI2" si="993">-ALI1</f>
        <v>36159.8914019</v>
      </c>
      <c r="ALJ2">
        <f t="shared" ref="ALJ2" si="994">-ALJ1</f>
        <v>36159.8914019</v>
      </c>
      <c r="ALK2">
        <f t="shared" ref="ALK2" si="995">-ALK1</f>
        <v>36159.8914019</v>
      </c>
      <c r="ALL2">
        <f t="shared" ref="ALL2" si="996">-ALL1</f>
        <v>36159.8914019</v>
      </c>
      <c r="ALM2">
        <f t="shared" ref="ALM2" si="997">-ALM1</f>
        <v>36159.8914019</v>
      </c>
      <c r="ALN2">
        <f t="shared" ref="ALN2" si="998">-ALN1</f>
        <v>36159.8914019</v>
      </c>
      <c r="ALO2">
        <f t="shared" ref="ALO2" si="999">-ALO1</f>
        <v>36159.8914019</v>
      </c>
      <c r="ALP2">
        <f t="shared" ref="ALP2" si="1000">-ALP1</f>
        <v>36159.8914019</v>
      </c>
      <c r="ALQ2">
        <f t="shared" ref="ALQ2" si="1001">-ALQ1</f>
        <v>36159.8914019</v>
      </c>
      <c r="ALR2">
        <f t="shared" ref="ALR2" si="1002">-ALR1</f>
        <v>36159.8914019</v>
      </c>
      <c r="ALS2">
        <f t="shared" ref="ALS2" si="1003">-ALS1</f>
        <v>36159.8914019</v>
      </c>
      <c r="ALT2">
        <f t="shared" ref="ALT2" si="1004">-ALT1</f>
        <v>36159.8914019</v>
      </c>
      <c r="ALU2">
        <f t="shared" ref="ALU2" si="1005">-ALU1</f>
        <v>36159.8914019</v>
      </c>
      <c r="ALV2">
        <f t="shared" ref="ALV2" si="1006">-ALV1</f>
        <v>36159.8914019</v>
      </c>
      <c r="ALW2">
        <f t="shared" ref="ALW2" si="1007">-ALW1</f>
        <v>36159.8914019</v>
      </c>
      <c r="ALX2">
        <f t="shared" ref="ALX2" si="1008">-ALX1</f>
        <v>36159.8914019</v>
      </c>
      <c r="ALY2">
        <f t="shared" ref="ALY2" si="1009">-ALY1</f>
        <v>36159.8914019</v>
      </c>
      <c r="ALZ2">
        <f t="shared" ref="ALZ2" si="1010">-ALZ1</f>
        <v>36159.8914019</v>
      </c>
      <c r="AMA2">
        <f t="shared" ref="AMA2" si="1011">-AMA1</f>
        <v>36159.8914019</v>
      </c>
      <c r="AMB2">
        <f t="shared" ref="AMB2" si="1012">-AMB1</f>
        <v>36159.8914019</v>
      </c>
      <c r="AMC2">
        <f t="shared" ref="AMC2" si="1013">-AMC1</f>
        <v>36159.8914019</v>
      </c>
      <c r="AMD2">
        <f t="shared" ref="AMD2" si="1014">-AMD1</f>
        <v>36159.8914019</v>
      </c>
      <c r="AME2">
        <f t="shared" ref="AME2" si="1015">-AME1</f>
        <v>36159.8914019</v>
      </c>
      <c r="AMF2">
        <f t="shared" ref="AMF2" si="1016">-AMF1</f>
        <v>36159.8914019</v>
      </c>
      <c r="AMG2">
        <f t="shared" ref="AMG2" si="1017">-AMG1</f>
        <v>36159.8914019</v>
      </c>
      <c r="AMH2">
        <f t="shared" ref="AMH2" si="1018">-AMH1</f>
        <v>36159.8914019</v>
      </c>
      <c r="AMI2">
        <f t="shared" ref="AMI2" si="1019">-AMI1</f>
        <v>36159.8914019</v>
      </c>
      <c r="AMJ2">
        <f t="shared" ref="AMJ2" si="1020">-AMJ1</f>
        <v>36159.8914019</v>
      </c>
      <c r="AMK2">
        <f t="shared" ref="AMK2" si="1021">-AMK1</f>
        <v>36159.8914019</v>
      </c>
      <c r="AML2">
        <f t="shared" ref="AML2" si="1022">-AML1</f>
        <v>36159.8914019</v>
      </c>
      <c r="AMM2">
        <f t="shared" ref="AMM2" si="1023">-AMM1</f>
        <v>36159.8914019</v>
      </c>
      <c r="AMN2">
        <f t="shared" ref="AMN2" si="1024">-AMN1</f>
        <v>36159.8914019</v>
      </c>
      <c r="AMO2">
        <f t="shared" ref="AMO2" si="1025">-AMO1</f>
        <v>36159.8914019</v>
      </c>
      <c r="AMP2">
        <f t="shared" ref="AMP2" si="1026">-AMP1</f>
        <v>36159.8914019</v>
      </c>
      <c r="AMQ2">
        <f t="shared" ref="AMQ2" si="1027">-AMQ1</f>
        <v>36159.8914019</v>
      </c>
      <c r="AMR2">
        <f t="shared" ref="AMR2" si="1028">-AMR1</f>
        <v>36159.8914019</v>
      </c>
      <c r="AMS2">
        <f t="shared" ref="AMS2" si="1029">-AMS1</f>
        <v>36159.8914019</v>
      </c>
      <c r="AMT2">
        <f t="shared" ref="AMT2" si="1030">-AMT1</f>
        <v>36159.8914019</v>
      </c>
      <c r="AMU2">
        <f t="shared" ref="AMU2" si="1031">-AMU1</f>
        <v>36159.8914019</v>
      </c>
      <c r="AMV2">
        <f t="shared" ref="AMV2" si="1032">-AMV1</f>
        <v>36159.8914019</v>
      </c>
      <c r="AMW2">
        <f t="shared" ref="AMW2" si="1033">-AMW1</f>
        <v>36159.8914019</v>
      </c>
      <c r="AMX2">
        <f t="shared" ref="AMX2" si="1034">-AMX1</f>
        <v>36159.8914019</v>
      </c>
      <c r="AMY2">
        <f t="shared" ref="AMY2" si="1035">-AMY1</f>
        <v>36159.8914019</v>
      </c>
      <c r="AMZ2">
        <f t="shared" ref="AMZ2" si="1036">-AMZ1</f>
        <v>36159.8914019</v>
      </c>
      <c r="ANA2">
        <f t="shared" ref="ANA2" si="1037">-ANA1</f>
        <v>36159.8914019</v>
      </c>
      <c r="ANB2">
        <f t="shared" ref="ANB2" si="1038">-ANB1</f>
        <v>36159.8914019</v>
      </c>
      <c r="ANC2">
        <f t="shared" ref="ANC2" si="1039">-ANC1</f>
        <v>36159.8914019</v>
      </c>
      <c r="AND2">
        <f t="shared" ref="AND2" si="1040">-AND1</f>
        <v>36159.8914019</v>
      </c>
      <c r="ANE2">
        <f t="shared" ref="ANE2" si="1041">-ANE1</f>
        <v>36159.8914019</v>
      </c>
      <c r="ANF2">
        <f t="shared" ref="ANF2" si="1042">-ANF1</f>
        <v>36159.8914019</v>
      </c>
      <c r="ANG2">
        <f t="shared" ref="ANG2" si="1043">-ANG1</f>
        <v>36159.8914019</v>
      </c>
      <c r="ANH2">
        <f t="shared" ref="ANH2" si="1044">-ANH1</f>
        <v>36159.8914019</v>
      </c>
      <c r="ANI2">
        <f t="shared" ref="ANI2" si="1045">-ANI1</f>
        <v>36159.8914019</v>
      </c>
      <c r="ANJ2">
        <f t="shared" ref="ANJ2" si="1046">-ANJ1</f>
        <v>36159.8914019</v>
      </c>
      <c r="ANK2">
        <f t="shared" ref="ANK2" si="1047">-ANK1</f>
        <v>36159.8914019</v>
      </c>
      <c r="ANL2">
        <f t="shared" ref="ANL2" si="1048">-ANL1</f>
        <v>36159.8914019</v>
      </c>
      <c r="ANM2">
        <f t="shared" ref="ANM2" si="1049">-ANM1</f>
        <v>36159.8914019</v>
      </c>
      <c r="ANN2">
        <f t="shared" ref="ANN2" si="1050">-ANN1</f>
        <v>36159.8914019</v>
      </c>
      <c r="ANO2">
        <f t="shared" ref="ANO2" si="1051">-ANO1</f>
        <v>36159.8914019</v>
      </c>
      <c r="ANP2">
        <f t="shared" ref="ANP2" si="1052">-ANP1</f>
        <v>36159.8914019</v>
      </c>
      <c r="ANQ2">
        <f t="shared" ref="ANQ2" si="1053">-ANQ1</f>
        <v>36159.8914019</v>
      </c>
      <c r="ANR2">
        <f t="shared" ref="ANR2" si="1054">-ANR1</f>
        <v>36159.8914019</v>
      </c>
      <c r="ANS2">
        <f t="shared" ref="ANS2" si="1055">-ANS1</f>
        <v>36159.8914019</v>
      </c>
      <c r="ANT2">
        <f t="shared" ref="ANT2" si="1056">-ANT1</f>
        <v>36159.8914019</v>
      </c>
      <c r="ANU2">
        <f t="shared" ref="ANU2" si="1057">-ANU1</f>
        <v>36159.8914019</v>
      </c>
      <c r="ANV2">
        <f t="shared" ref="ANV2" si="1058">-ANV1</f>
        <v>36159.8914019</v>
      </c>
      <c r="ANW2">
        <f t="shared" ref="ANW2" si="1059">-ANW1</f>
        <v>36159.8914019</v>
      </c>
      <c r="ANX2">
        <f t="shared" ref="ANX2" si="1060">-ANX1</f>
        <v>36159.8914019</v>
      </c>
      <c r="ANY2">
        <f t="shared" ref="ANY2" si="1061">-ANY1</f>
        <v>36159.8914019</v>
      </c>
      <c r="ANZ2">
        <f t="shared" ref="ANZ2" si="1062">-ANZ1</f>
        <v>36159.8914019</v>
      </c>
      <c r="AOA2">
        <f t="shared" ref="AOA2" si="1063">-AOA1</f>
        <v>36159.8914019</v>
      </c>
      <c r="AOB2">
        <f t="shared" ref="AOB2" si="1064">-AOB1</f>
        <v>36159.8914019</v>
      </c>
      <c r="AOC2">
        <f t="shared" ref="AOC2" si="1065">-AOC1</f>
        <v>36159.8914019</v>
      </c>
      <c r="AOD2">
        <f t="shared" ref="AOD2" si="1066">-AOD1</f>
        <v>36159.8914019</v>
      </c>
      <c r="AOE2">
        <f t="shared" ref="AOE2" si="1067">-AOE1</f>
        <v>36159.8914019</v>
      </c>
      <c r="AOF2">
        <f t="shared" ref="AOF2" si="1068">-AOF1</f>
        <v>36159.8914019</v>
      </c>
      <c r="AOG2">
        <f t="shared" ref="AOG2" si="1069">-AOG1</f>
        <v>36159.8914019</v>
      </c>
      <c r="AOH2">
        <f t="shared" ref="AOH2" si="1070">-AOH1</f>
        <v>36159.8914019</v>
      </c>
      <c r="AOI2">
        <f t="shared" ref="AOI2" si="1071">-AOI1</f>
        <v>36159.8914019</v>
      </c>
      <c r="AOJ2">
        <f t="shared" ref="AOJ2" si="1072">-AOJ1</f>
        <v>36159.8914019</v>
      </c>
      <c r="AOK2">
        <f t="shared" ref="AOK2" si="1073">-AOK1</f>
        <v>36159.8914019</v>
      </c>
      <c r="AOL2">
        <f t="shared" ref="AOL2" si="1074">-AOL1</f>
        <v>36159.8914019</v>
      </c>
      <c r="AOM2">
        <f t="shared" ref="AOM2" si="1075">-AOM1</f>
        <v>36159.8914019</v>
      </c>
      <c r="AON2">
        <f t="shared" ref="AON2" si="1076">-AON1</f>
        <v>36159.8914019</v>
      </c>
      <c r="AOO2">
        <f t="shared" ref="AOO2" si="1077">-AOO1</f>
        <v>36159.8914019</v>
      </c>
      <c r="AOP2">
        <f t="shared" ref="AOP2" si="1078">-AOP1</f>
        <v>36159.8914019</v>
      </c>
      <c r="AOQ2">
        <f t="shared" ref="AOQ2" si="1079">-AOQ1</f>
        <v>36159.8914019</v>
      </c>
      <c r="AOR2">
        <f t="shared" ref="AOR2" si="1080">-AOR1</f>
        <v>36159.8914019</v>
      </c>
      <c r="AOS2">
        <f t="shared" ref="AOS2" si="1081">-AOS1</f>
        <v>36159.8914019</v>
      </c>
      <c r="AOT2">
        <f t="shared" ref="AOT2" si="1082">-AOT1</f>
        <v>36159.8914019</v>
      </c>
      <c r="AOU2">
        <f t="shared" ref="AOU2" si="1083">-AOU1</f>
        <v>36159.8914019</v>
      </c>
      <c r="AOV2">
        <f t="shared" ref="AOV2" si="1084">-AOV1</f>
        <v>36159.8914019</v>
      </c>
      <c r="AOW2">
        <f t="shared" ref="AOW2" si="1085">-AOW1</f>
        <v>36159.8914019</v>
      </c>
      <c r="AOX2">
        <f t="shared" ref="AOX2" si="1086">-AOX1</f>
        <v>36159.8914019</v>
      </c>
      <c r="AOY2">
        <f t="shared" ref="AOY2" si="1087">-AOY1</f>
        <v>36159.8914019</v>
      </c>
      <c r="AOZ2">
        <f t="shared" ref="AOZ2" si="1088">-AOZ1</f>
        <v>36159.8914019</v>
      </c>
      <c r="APA2">
        <f t="shared" ref="APA2" si="1089">-APA1</f>
        <v>36159.8914019</v>
      </c>
      <c r="APB2">
        <f t="shared" ref="APB2" si="1090">-APB1</f>
        <v>36159.8914019</v>
      </c>
      <c r="APC2">
        <f t="shared" ref="APC2" si="1091">-APC1</f>
        <v>36159.8914019</v>
      </c>
      <c r="APD2">
        <f t="shared" ref="APD2" si="1092">-APD1</f>
        <v>36159.8914019</v>
      </c>
      <c r="APE2">
        <f t="shared" ref="APE2" si="1093">-APE1</f>
        <v>36159.8914019</v>
      </c>
      <c r="APF2">
        <f t="shared" ref="APF2" si="1094">-APF1</f>
        <v>36159.8914019</v>
      </c>
      <c r="APG2">
        <f t="shared" ref="APG2" si="1095">-APG1</f>
        <v>36159.8914019</v>
      </c>
      <c r="APH2">
        <f t="shared" ref="APH2" si="1096">-APH1</f>
        <v>36153.3960171</v>
      </c>
      <c r="API2">
        <f t="shared" ref="API2" si="1097">-API1</f>
        <v>36153.3960171</v>
      </c>
      <c r="APJ2">
        <f t="shared" ref="APJ2" si="1098">-APJ1</f>
        <v>36153.3960171</v>
      </c>
      <c r="APK2">
        <f t="shared" ref="APK2" si="1099">-APK1</f>
        <v>36153.3960171</v>
      </c>
      <c r="APL2">
        <f t="shared" ref="APL2" si="1100">-APL1</f>
        <v>36153.3960171</v>
      </c>
      <c r="APM2">
        <f t="shared" ref="APM2" si="1101">-APM1</f>
        <v>36153.3960171</v>
      </c>
      <c r="APN2">
        <f t="shared" ref="APN2" si="1102">-APN1</f>
        <v>36153.3960171</v>
      </c>
      <c r="APO2">
        <f t="shared" ref="APO2" si="1103">-APO1</f>
        <v>36146.900743500002</v>
      </c>
      <c r="APP2">
        <f t="shared" ref="APP2" si="1104">-APP1</f>
        <v>36146.900743500002</v>
      </c>
      <c r="APQ2">
        <f t="shared" ref="APQ2" si="1105">-APQ1</f>
        <v>36146.900743500002</v>
      </c>
      <c r="APR2">
        <f t="shared" ref="APR2" si="1106">-APR1</f>
        <v>36146.900743500002</v>
      </c>
      <c r="APS2">
        <f t="shared" ref="APS2" si="1107">-APS1</f>
        <v>36146.900743500002</v>
      </c>
      <c r="APT2">
        <f t="shared" ref="APT2" si="1108">-APT1</f>
        <v>36146.900743500002</v>
      </c>
      <c r="APU2">
        <f t="shared" ref="APU2" si="1109">-APU1</f>
        <v>36146.900743500002</v>
      </c>
      <c r="APV2">
        <f t="shared" ref="APV2" si="1110">-APV1</f>
        <v>36146.900743500002</v>
      </c>
      <c r="APW2">
        <f t="shared" ref="APW2" si="1111">-APW1</f>
        <v>36146.900743500002</v>
      </c>
      <c r="APX2">
        <f t="shared" ref="APX2" si="1112">-APX1</f>
        <v>36146.900743500002</v>
      </c>
      <c r="APY2">
        <f t="shared" ref="APY2" si="1113">-APY1</f>
        <v>36146.900743500002</v>
      </c>
      <c r="APZ2">
        <f t="shared" ref="APZ2" si="1114">-APZ1</f>
        <v>36146.900743500002</v>
      </c>
      <c r="AQA2">
        <f t="shared" ref="AQA2" si="1115">-AQA1</f>
        <v>36146.900743500002</v>
      </c>
      <c r="AQB2">
        <f t="shared" ref="AQB2" si="1116">-AQB1</f>
        <v>36140.405581200001</v>
      </c>
      <c r="AQC2">
        <f t="shared" ref="AQC2" si="1117">-AQC1</f>
        <v>36133.910530200003</v>
      </c>
      <c r="AQD2">
        <f t="shared" ref="AQD2" si="1118">-AQD1</f>
        <v>36133.910530200003</v>
      </c>
      <c r="AQE2">
        <f t="shared" ref="AQE2" si="1119">-AQE1</f>
        <v>36133.910530200003</v>
      </c>
      <c r="AQF2">
        <f t="shared" ref="AQF2" si="1120">-AQF1</f>
        <v>36133.910530200003</v>
      </c>
      <c r="AQG2">
        <f t="shared" ref="AQG2" si="1121">-AQG1</f>
        <v>36133.910530200003</v>
      </c>
      <c r="AQH2">
        <f t="shared" ref="AQH2" si="1122">-AQH1</f>
        <v>36133.910530200003</v>
      </c>
      <c r="AQI2">
        <f t="shared" ref="AQI2" si="1123">-AQI1</f>
        <v>36133.910530200003</v>
      </c>
      <c r="AQJ2">
        <f t="shared" ref="AQJ2" si="1124">-AQJ1</f>
        <v>36133.910530200003</v>
      </c>
      <c r="AQK2">
        <f t="shared" ref="AQK2" si="1125">-AQK1</f>
        <v>36133.910530200003</v>
      </c>
      <c r="AQL2">
        <f t="shared" ref="AQL2" si="1126">-AQL1</f>
        <v>36133.910530200003</v>
      </c>
      <c r="AQM2">
        <f t="shared" ref="AQM2" si="1127">-AQM1</f>
        <v>36133.910530200003</v>
      </c>
      <c r="AQN2">
        <f t="shared" ref="AQN2" si="1128">-AQN1</f>
        <v>36133.910530200003</v>
      </c>
      <c r="AQO2">
        <f t="shared" ref="AQO2" si="1129">-AQO1</f>
        <v>36127.415590500001</v>
      </c>
      <c r="AQP2">
        <f t="shared" ref="AQP2" si="1130">-AQP1</f>
        <v>36114.426045</v>
      </c>
      <c r="AQQ2">
        <f t="shared" ref="AQQ2" si="1131">-AQQ1</f>
        <v>36114.426045</v>
      </c>
      <c r="AQR2">
        <f t="shared" ref="AQR2" si="1132">-AQR1</f>
        <v>36114.426045</v>
      </c>
      <c r="AQS2">
        <f t="shared" ref="AQS2" si="1133">-AQS1</f>
        <v>36114.426045</v>
      </c>
      <c r="AQT2">
        <f t="shared" ref="AQT2" si="1134">-AQT1</f>
        <v>36114.426045</v>
      </c>
      <c r="AQU2">
        <f t="shared" ref="AQU2" si="1135">-AQU1</f>
        <v>36114.426045</v>
      </c>
      <c r="AQV2">
        <f t="shared" ref="AQV2" si="1136">-AQV1</f>
        <v>36107.931439300002</v>
      </c>
      <c r="AQW2">
        <f t="shared" ref="AQW2" si="1137">-AQW1</f>
        <v>36107.931439300002</v>
      </c>
      <c r="AQX2">
        <f t="shared" ref="AQX2" si="1138">-AQX1</f>
        <v>36101.436944900001</v>
      </c>
      <c r="AQY2">
        <f t="shared" ref="AQY2" si="1139">-AQY1</f>
        <v>36094.942561900003</v>
      </c>
      <c r="AQZ2">
        <f t="shared" ref="AQZ2" si="1140">-AQZ1</f>
        <v>36094.942561900003</v>
      </c>
      <c r="ARA2">
        <f t="shared" ref="ARA2" si="1141">-ARA1</f>
        <v>36094.942561900003</v>
      </c>
      <c r="ARB2">
        <f t="shared" ref="ARB2" si="1142">-ARB1</f>
        <v>36094.942561900003</v>
      </c>
      <c r="ARC2">
        <f t="shared" ref="ARC2" si="1143">-ARC1</f>
        <v>36094.942561900003</v>
      </c>
      <c r="ARD2">
        <f t="shared" ref="ARD2" si="1144">-ARD1</f>
        <v>36094.942561900003</v>
      </c>
      <c r="ARE2">
        <f t="shared" ref="ARE2" si="1145">-ARE1</f>
        <v>36094.942561900003</v>
      </c>
      <c r="ARF2">
        <f t="shared" ref="ARF2" si="1146">-ARF1</f>
        <v>36088.448290400003</v>
      </c>
      <c r="ARG2">
        <f t="shared" ref="ARG2" si="1147">-ARG1</f>
        <v>36088.448290400003</v>
      </c>
      <c r="ARH2">
        <f t="shared" ref="ARH2" si="1148">-ARH1</f>
        <v>36075.460081500001</v>
      </c>
      <c r="ARI2">
        <f t="shared" ref="ARI2" si="1149">-ARI1</f>
        <v>36068.9661442</v>
      </c>
      <c r="ARJ2">
        <f t="shared" ref="ARJ2" si="1150">-ARJ1</f>
        <v>36062.472318499997</v>
      </c>
      <c r="ARK2">
        <f t="shared" ref="ARK2" si="1151">-ARK1</f>
        <v>36049.485001399997</v>
      </c>
      <c r="ARL2">
        <f t="shared" ref="ARL2" si="1152">-ARL1</f>
        <v>36049.485001399997</v>
      </c>
      <c r="ARM2">
        <f t="shared" ref="ARM2" si="1153">-ARM1</f>
        <v>36049.485001399997</v>
      </c>
      <c r="ARN2">
        <f t="shared" ref="ARN2" si="1154">-ARN1</f>
        <v>36049.485001399997</v>
      </c>
      <c r="ARO2">
        <f t="shared" ref="ARO2" si="1155">-ARO1</f>
        <v>36049.485001399997</v>
      </c>
      <c r="ARP2">
        <f t="shared" ref="ARP2" si="1156">-ARP1</f>
        <v>36042.991510100001</v>
      </c>
      <c r="ARQ2">
        <f t="shared" ref="ARQ2" si="1157">-ARQ1</f>
        <v>36030.004862299997</v>
      </c>
      <c r="ARR2">
        <f t="shared" ref="ARR2" si="1158">-ARR1</f>
        <v>36023.511705700002</v>
      </c>
      <c r="ARS2">
        <f t="shared" ref="ARS2" si="1159">-ARS1</f>
        <v>35991.047597299999</v>
      </c>
      <c r="ART2">
        <f t="shared" ref="ART2" si="1160">-ART1</f>
        <v>35984.555110599998</v>
      </c>
      <c r="ARU2">
        <f t="shared" ref="ARU2" si="1161">-ARU1</f>
        <v>35971.570472300002</v>
      </c>
      <c r="ARV2">
        <f t="shared" ref="ARV2" si="1162">-ARV1</f>
        <v>35971.570472300002</v>
      </c>
      <c r="ARW2">
        <f t="shared" ref="ARW2" si="1163">-ARW1</f>
        <v>35971.570472300002</v>
      </c>
      <c r="ARX2">
        <f t="shared" ref="ARX2" si="1164">-ARX1</f>
        <v>35971.570472300002</v>
      </c>
      <c r="ARY2">
        <f t="shared" ref="ARY2" si="1165">-ARY1</f>
        <v>35965.078320799999</v>
      </c>
      <c r="ARZ2">
        <f t="shared" ref="ARZ2" si="1166">-ARZ1</f>
        <v>35913.145133700003</v>
      </c>
      <c r="ASA2">
        <f t="shared" ref="ASA2" si="1167">-ASA1</f>
        <v>35893.672034399999</v>
      </c>
      <c r="ASB2">
        <f t="shared" ref="ASB2" si="1168">-ASB1</f>
        <v>35880.690527999999</v>
      </c>
      <c r="ASC2">
        <f t="shared" ref="ASC2" si="1169">-ASC1</f>
        <v>35874.199942799998</v>
      </c>
      <c r="ASD2">
        <f t="shared" ref="ASD2" si="1170">-ASD1</f>
        <v>35828.768983800001</v>
      </c>
      <c r="ASE2">
        <f t="shared" ref="ASE2" si="1171">-ASE1</f>
        <v>35828.768983800001</v>
      </c>
      <c r="ASF2">
        <f t="shared" ref="ASF2" si="1172">-ASF1</f>
        <v>35828.768983800001</v>
      </c>
      <c r="ASG2">
        <f t="shared" ref="ASG2" si="1173">-ASG1</f>
        <v>35815.789718799999</v>
      </c>
      <c r="ASH2">
        <f t="shared" ref="ASH2" si="1174">-ASH1</f>
        <v>35796.3216627</v>
      </c>
      <c r="ASI2">
        <f t="shared" ref="ASI2" si="1175">-ASI1</f>
        <v>35783.343519800001</v>
      </c>
      <c r="ASJ2">
        <f t="shared" ref="ASJ2" si="1176">-ASJ1</f>
        <v>35705.484097699999</v>
      </c>
      <c r="ASK2">
        <f t="shared" ref="ASK2" si="1177">-ASK1</f>
        <v>35647.100159599999</v>
      </c>
      <c r="ASL2">
        <f t="shared" ref="ASL2" si="1178">-ASL1</f>
        <v>35647.100159599999</v>
      </c>
      <c r="ASM2">
        <f t="shared" ref="ASM2" si="1179">-ASM1</f>
        <v>35627.640873900003</v>
      </c>
      <c r="ASN2">
        <f t="shared" ref="ASN2" si="1180">-ASN1</f>
        <v>35556.298841999997</v>
      </c>
      <c r="ASO2">
        <f t="shared" ref="ASO2" si="1181">-ASO1</f>
        <v>35543.329030599998</v>
      </c>
      <c r="ASP2">
        <f t="shared" ref="ASP2" si="1182">-ASP1</f>
        <v>35530.359670999998</v>
      </c>
      <c r="ASQ2">
        <f t="shared" ref="ASQ2" si="1183">-ASQ1</f>
        <v>35497.938249400002</v>
      </c>
      <c r="ASR2">
        <f t="shared" ref="ASR2" si="1184">-ASR1</f>
        <v>35459.0362752</v>
      </c>
      <c r="ASS2">
        <f t="shared" ref="ASS2" si="1185">-ASS1</f>
        <v>35459.0362752</v>
      </c>
      <c r="AST2">
        <f t="shared" ref="AST2" si="1186">-AST1</f>
        <v>35433.103889099999</v>
      </c>
      <c r="ASU2">
        <f t="shared" ref="ASU2" si="1187">-ASU1</f>
        <v>35407.173315200002</v>
      </c>
      <c r="ASV2">
        <f t="shared" ref="ASV2" si="1188">-ASV1</f>
        <v>35407.173315200002</v>
      </c>
      <c r="ASW2">
        <f t="shared" ref="ASW2" si="1189">-ASW1</f>
        <v>35394.2087082</v>
      </c>
      <c r="ASX2">
        <f t="shared" ref="ASX2" si="1190">-ASX1</f>
        <v>35348.836155800003</v>
      </c>
      <c r="ASY2">
        <f t="shared" ref="ASY2" si="1191">-ASY1</f>
        <v>35348.836155800003</v>
      </c>
      <c r="ASZ2">
        <f t="shared" ref="ASZ2" si="1192">-ASZ1</f>
        <v>35348.836155800003</v>
      </c>
      <c r="ATA2">
        <f t="shared" ref="ATA2" si="1193">-ATA1</f>
        <v>35335.8735906</v>
      </c>
      <c r="ATB2">
        <f t="shared" ref="ATB2" si="1194">-ATB1</f>
        <v>35309.949822900002</v>
      </c>
      <c r="ATC2">
        <f t="shared" ref="ATC2" si="1195">-ATC1</f>
        <v>35309.949822900002</v>
      </c>
      <c r="ATD2">
        <f t="shared" ref="ATD2" si="1196">-ATD1</f>
        <v>35290.5081899</v>
      </c>
      <c r="ATE2">
        <f t="shared" ref="ATE2" si="1197">-ATE1</f>
        <v>35251.627993599999</v>
      </c>
      <c r="ATF2">
        <f t="shared" ref="ATF2" si="1198">-ATF1</f>
        <v>35225.710138000002</v>
      </c>
      <c r="ATG2">
        <f t="shared" ref="ATG2" si="1199">-ATG1</f>
        <v>35199.794104100001</v>
      </c>
      <c r="ATH2">
        <f t="shared" ref="ATH2" si="1200">-ATH1</f>
        <v>35160.923471599999</v>
      </c>
      <c r="ATI2">
        <f t="shared" ref="ATI2" si="1201">-ATI1</f>
        <v>35128.534413699999</v>
      </c>
      <c r="ATJ2">
        <f t="shared" ref="ATJ2" si="1202">-ATJ1</f>
        <v>35102.625221800001</v>
      </c>
      <c r="ATK2">
        <f t="shared" ref="ATK2" si="1203">-ATK1</f>
        <v>35076.717857299998</v>
      </c>
      <c r="ATL2">
        <f t="shared" ref="ATL2" si="1204">-ATL1</f>
        <v>35044.3362232</v>
      </c>
      <c r="ATM2">
        <f t="shared" ref="ATM2" si="1205">-ATM1</f>
        <v>35018.4329746</v>
      </c>
      <c r="ATN2">
        <f t="shared" ref="ATN2" si="1206">-ATN1</f>
        <v>34992.531557399998</v>
      </c>
      <c r="ATO2">
        <f t="shared" ref="ATO2" si="1207">-ATO1</f>
        <v>34966.631972700001</v>
      </c>
      <c r="ATP2">
        <f t="shared" ref="ATP2" si="1208">-ATP1</f>
        <v>34953.682867900003</v>
      </c>
      <c r="ATQ2">
        <f t="shared" ref="ATQ2" si="1209">-ATQ1</f>
        <v>34921.312112500003</v>
      </c>
      <c r="ATR2">
        <f t="shared" ref="ATR2" si="1210">-ATR1</f>
        <v>34921.312112500003</v>
      </c>
      <c r="ATS2">
        <f t="shared" ref="ATS2" si="1211">-ATS1</f>
        <v>34921.312112500003</v>
      </c>
      <c r="ATT2">
        <f t="shared" ref="ATT2" si="1212">-ATT1</f>
        <v>34908.364613400001</v>
      </c>
      <c r="ATU2">
        <f t="shared" ref="ATU2" si="1213">-ATU1</f>
        <v>34875.997874599998</v>
      </c>
      <c r="ATV2">
        <f t="shared" ref="ATV2" si="1214">-ATV1</f>
        <v>34837.1615791</v>
      </c>
      <c r="ATW2">
        <f t="shared" ref="ATW2" si="1215">-ATW1</f>
        <v>34837.1615791</v>
      </c>
      <c r="ATX2">
        <f t="shared" ref="ATX2" si="1216">-ATX1</f>
        <v>34811.273014999999</v>
      </c>
      <c r="ATY2">
        <f t="shared" ref="ATY2" si="1217">-ATY1</f>
        <v>34785.386291900002</v>
      </c>
      <c r="ATZ2">
        <f t="shared" ref="ATZ2" si="1218">-ATZ1</f>
        <v>34785.386291900002</v>
      </c>
      <c r="AUA2">
        <f t="shared" ref="AUA2" si="1219">-AUA1</f>
        <v>34765.9724584</v>
      </c>
      <c r="AUB2">
        <f t="shared" ref="AUB2" si="1220">-AUB1</f>
        <v>34727.1479024</v>
      </c>
      <c r="AUC2">
        <f t="shared" ref="AUC2" si="1221">-AUC1</f>
        <v>34727.1479024</v>
      </c>
      <c r="AUD2">
        <f t="shared" ref="AUD2" si="1222">-AUD1</f>
        <v>34714.207306099997</v>
      </c>
      <c r="AUE2">
        <f t="shared" ref="AUE2" si="1223">-AUE1</f>
        <v>34688.327497699996</v>
      </c>
      <c r="AUF2">
        <f t="shared" ref="AUF2" si="1224">-AUF1</f>
        <v>34649.511248399998</v>
      </c>
      <c r="AUG2">
        <f t="shared" ref="AUG2" si="1225">-AUG1</f>
        <v>34636.5734228</v>
      </c>
      <c r="AUH2">
        <f t="shared" ref="AUH2" si="1226">-AUH1</f>
        <v>34604.230881700001</v>
      </c>
      <c r="AUI2">
        <f t="shared" ref="AUI2" si="1227">-AUI1</f>
        <v>34604.230881700001</v>
      </c>
      <c r="AUJ2">
        <f t="shared" ref="AUJ2" si="1228">-AUJ1</f>
        <v>34591.294674899997</v>
      </c>
      <c r="AUK2">
        <f t="shared" ref="AUK2" si="1229">-AUK1</f>
        <v>34552.488832399999</v>
      </c>
      <c r="AUL2">
        <f t="shared" ref="AUL2" si="1230">-AUL1</f>
        <v>34520.153815500002</v>
      </c>
      <c r="AUM2">
        <f t="shared" ref="AUM2" si="1231">-AUM1</f>
        <v>34520.153815500002</v>
      </c>
      <c r="AUN2">
        <f t="shared" ref="AUN2" si="1232">-AUN1</f>
        <v>34507.220620100001</v>
      </c>
      <c r="AUO2">
        <f t="shared" ref="AUO2" si="1233">-AUO1</f>
        <v>34494.287888600003</v>
      </c>
      <c r="AUP2">
        <f t="shared" ref="AUP2" si="1234">-AUP1</f>
        <v>34468.423817900002</v>
      </c>
      <c r="AUQ2">
        <f t="shared" ref="AUQ2" si="1235">-AUQ1</f>
        <v>34468.423817900002</v>
      </c>
      <c r="AUR2">
        <f t="shared" ref="AUR2" si="1236">-AUR1</f>
        <v>34468.423817900002</v>
      </c>
      <c r="AUS2">
        <f t="shared" ref="AUS2" si="1237">-AUS1</f>
        <v>34468.423817900002</v>
      </c>
      <c r="AUT2">
        <f t="shared" ref="AUT2" si="1238">-AUT1</f>
        <v>34468.423817900002</v>
      </c>
      <c r="AUU2">
        <f t="shared" ref="AUU2" si="1239">-AUU1</f>
        <v>34468.423817900002</v>
      </c>
      <c r="AUV2">
        <f t="shared" ref="AUV2" si="1240">-AUV1</f>
        <v>34468.423817900002</v>
      </c>
      <c r="AUW2">
        <f t="shared" ref="AUW2" si="1241">-AUW1</f>
        <v>34468.423817900002</v>
      </c>
      <c r="AUX2">
        <f t="shared" ref="AUX2" si="1242">-AUX1</f>
        <v>34468.423817900002</v>
      </c>
      <c r="AUY2">
        <f t="shared" ref="AUY2" si="1243">-AUY1</f>
        <v>34468.423817900002</v>
      </c>
      <c r="AUZ2">
        <f t="shared" ref="AUZ2" si="1244">-AUZ1</f>
        <v>34468.423817900002</v>
      </c>
      <c r="AVA2">
        <f t="shared" ref="AVA2" si="1245">-AVA1</f>
        <v>34468.423817900002</v>
      </c>
      <c r="AVB2">
        <f t="shared" ref="AVB2" si="1246">-AVB1</f>
        <v>34468.423817900002</v>
      </c>
      <c r="AVC2">
        <f t="shared" ref="AVC2" si="1247">-AVC1</f>
        <v>34468.423817900002</v>
      </c>
      <c r="AVD2">
        <f t="shared" ref="AVD2" si="1248">-AVD1</f>
        <v>34468.423817900002</v>
      </c>
      <c r="AVE2">
        <f t="shared" ref="AVE2" si="1249">-AVE1</f>
        <v>34468.423817900002</v>
      </c>
      <c r="AVF2">
        <f t="shared" ref="AVF2" si="1250">-AVF1</f>
        <v>34403.771769699997</v>
      </c>
      <c r="AVG2">
        <f t="shared" ref="AVG2" si="1251">-AVG1</f>
        <v>34358.522253499999</v>
      </c>
      <c r="AVH2">
        <f t="shared" ref="AVH2" si="1252">-AVH1</f>
        <v>34352.058502400003</v>
      </c>
      <c r="AVI2">
        <f t="shared" ref="AVI2" si="1253">-AVI1</f>
        <v>34339.1313496</v>
      </c>
      <c r="AVJ2">
        <f t="shared" ref="AVJ2" si="1254">-AVJ1</f>
        <v>34339.1313496</v>
      </c>
      <c r="AVK2">
        <f t="shared" ref="AVK2" si="1255">-AVK1</f>
        <v>34339.1313496</v>
      </c>
      <c r="AVL2">
        <f t="shared" ref="AVL2" si="1256">-AVL1</f>
        <v>34339.1313496</v>
      </c>
      <c r="AVM2">
        <f t="shared" ref="AVM2" si="1257">-AVM1</f>
        <v>34339.1313496</v>
      </c>
      <c r="AVN2">
        <f t="shared" ref="AVN2" si="1258">-AVN1</f>
        <v>34339.1313496</v>
      </c>
      <c r="AVO2">
        <f t="shared" ref="AVO2" si="1259">-AVO1</f>
        <v>34339.1313496</v>
      </c>
      <c r="AVP2">
        <f t="shared" ref="AVP2" si="1260">-AVP1</f>
        <v>34339.1313496</v>
      </c>
      <c r="AVQ2">
        <f t="shared" ref="AVQ2" si="1261">-AVQ1</f>
        <v>34339.1313496</v>
      </c>
      <c r="AVR2">
        <f t="shared" ref="AVR2" si="1262">-AVR1</f>
        <v>34339.1313496</v>
      </c>
      <c r="AVS2">
        <f t="shared" ref="AVS2" si="1263">-AVS1</f>
        <v>34339.1313496</v>
      </c>
      <c r="AVT2">
        <f t="shared" ref="AVT2" si="1264">-AVT1</f>
        <v>34339.1313496</v>
      </c>
      <c r="AVU2">
        <f t="shared" ref="AVU2" si="1265">-AVU1</f>
        <v>34268.040341100001</v>
      </c>
      <c r="AVV2">
        <f t="shared" ref="AVV2" si="1266">-AVV1</f>
        <v>34235.730912500003</v>
      </c>
      <c r="AVW2">
        <f t="shared" ref="AVW2" si="1267">-AVW1</f>
        <v>34235.730912500003</v>
      </c>
      <c r="AVX2">
        <f t="shared" ref="AVX2" si="1268">-AVX1</f>
        <v>34235.730912500003</v>
      </c>
      <c r="AVY2">
        <f t="shared" ref="AVY2" si="1269">-AVY1</f>
        <v>34235.730912500003</v>
      </c>
      <c r="AVZ2">
        <f t="shared" ref="AVZ2" si="1270">-AVZ1</f>
        <v>34235.730912500003</v>
      </c>
      <c r="AWA2">
        <f t="shared" ref="AWA2" si="1271">-AWA1</f>
        <v>34235.730912500003</v>
      </c>
      <c r="AWB2">
        <f t="shared" ref="AWB2" si="1272">-AWB1</f>
        <v>34235.730912500003</v>
      </c>
      <c r="AWC2">
        <f t="shared" ref="AWC2" si="1273">-AWC1</f>
        <v>34190.502618099999</v>
      </c>
      <c r="AWD2">
        <f t="shared" ref="AWD2" si="1274">-AWD1</f>
        <v>34138.8201548</v>
      </c>
      <c r="AWE2">
        <f t="shared" ref="AWE2" si="1275">-AWE1</f>
        <v>34132.3603736</v>
      </c>
      <c r="AWF2">
        <f t="shared" ref="AWF2" si="1276">-AWF1</f>
        <v>34132.3603736</v>
      </c>
      <c r="AWG2">
        <f t="shared" ref="AWG2" si="1277">-AWG1</f>
        <v>34132.3603736</v>
      </c>
      <c r="AWH2">
        <f t="shared" ref="AWH2" si="1278">-AWH1</f>
        <v>34132.3603736</v>
      </c>
      <c r="AWI2">
        <f t="shared" ref="AWI2" si="1279">-AWI1</f>
        <v>34132.3603736</v>
      </c>
      <c r="AWJ2">
        <f t="shared" ref="AWJ2" si="1280">-AWJ1</f>
        <v>34132.3603736</v>
      </c>
      <c r="AWK2">
        <f t="shared" ref="AWK2" si="1281">-AWK1</f>
        <v>34132.3603736</v>
      </c>
      <c r="AWL2">
        <f t="shared" ref="AWL2" si="1282">-AWL1</f>
        <v>34132.3603736</v>
      </c>
      <c r="AWM2">
        <f t="shared" ref="AWM2" si="1283">-AWM1</f>
        <v>34132.3603736</v>
      </c>
      <c r="AWN2">
        <f t="shared" ref="AWN2" si="1284">-AWN1</f>
        <v>34132.3603736</v>
      </c>
      <c r="AWO2">
        <f t="shared" ref="AWO2" si="1285">-AWO1</f>
        <v>34132.3603736</v>
      </c>
      <c r="AWP2">
        <f t="shared" ref="AWP2" si="1286">-AWP1</f>
        <v>34132.3603736</v>
      </c>
      <c r="AWQ2">
        <f t="shared" ref="AWQ2" si="1287">-AWQ1</f>
        <v>34132.3603736</v>
      </c>
      <c r="AWR2">
        <f t="shared" ref="AWR2" si="1288">-AWR1</f>
        <v>34132.3603736</v>
      </c>
      <c r="AWS2">
        <f t="shared" ref="AWS2" si="1289">-AWS1</f>
        <v>34132.3603736</v>
      </c>
      <c r="AWT2">
        <f t="shared" ref="AWT2" si="1290">-AWT1</f>
        <v>34132.3603736</v>
      </c>
      <c r="AWU2">
        <f t="shared" ref="AWU2" si="1291">-AWU1</f>
        <v>34132.3603736</v>
      </c>
      <c r="AWV2">
        <f t="shared" ref="AWV2" si="1292">-AWV1</f>
        <v>34132.3603736</v>
      </c>
      <c r="AWW2">
        <f t="shared" ref="AWW2" si="1293">-AWW1</f>
        <v>34132.3603736</v>
      </c>
      <c r="AWX2">
        <f t="shared" ref="AWX2" si="1294">-AWX1</f>
        <v>34132.3603736</v>
      </c>
      <c r="AWY2">
        <f t="shared" ref="AWY2" si="1295">-AWY1</f>
        <v>34132.3603736</v>
      </c>
      <c r="AWZ2">
        <f t="shared" ref="AWZ2" si="1296">-AWZ1</f>
        <v>34132.3603736</v>
      </c>
      <c r="AXA2">
        <f t="shared" ref="AXA2" si="1297">-AXA1</f>
        <v>34132.3603736</v>
      </c>
      <c r="AXB2">
        <f t="shared" ref="AXB2" si="1298">-AXB1</f>
        <v>34132.3603736</v>
      </c>
      <c r="AXC2">
        <f t="shared" ref="AXC2" si="1299">-AXC1</f>
        <v>34132.3603736</v>
      </c>
      <c r="AXD2">
        <f t="shared" ref="AXD2" si="1300">-AXD1</f>
        <v>34132.3603736</v>
      </c>
      <c r="AXE2">
        <f t="shared" ref="AXE2" si="1301">-AXE1</f>
        <v>34132.3603736</v>
      </c>
      <c r="AXF2">
        <f t="shared" ref="AXF2" si="1302">-AXF1</f>
        <v>34132.3603736</v>
      </c>
      <c r="AXG2">
        <f t="shared" ref="AXG2" si="1303">-AXG1</f>
        <v>34132.3603736</v>
      </c>
      <c r="AXH2">
        <f t="shared" ref="AXH2" si="1304">-AXH1</f>
        <v>34132.3603736</v>
      </c>
      <c r="AXI2">
        <f t="shared" ref="AXI2" si="1305">-AXI1</f>
        <v>34132.3603736</v>
      </c>
      <c r="AXJ2">
        <f t="shared" ref="AXJ2" si="1306">-AXJ1</f>
        <v>34132.3603736</v>
      </c>
      <c r="AXK2">
        <f t="shared" ref="AXK2" si="1307">-AXK1</f>
        <v>34132.3603736</v>
      </c>
      <c r="AXL2">
        <f t="shared" ref="AXL2" si="1308">-AXL1</f>
        <v>34132.3603736</v>
      </c>
      <c r="AXM2">
        <f t="shared" ref="AXM2" si="1309">-AXM1</f>
        <v>34132.3603736</v>
      </c>
      <c r="AXN2">
        <f t="shared" ref="AXN2" si="1310">-AXN1</f>
        <v>34132.3603736</v>
      </c>
      <c r="AXO2">
        <f t="shared" ref="AXO2" si="1311">-AXO1</f>
        <v>34132.3603736</v>
      </c>
      <c r="AXP2">
        <f t="shared" ref="AXP2" si="1312">-AXP1</f>
        <v>34132.3603736</v>
      </c>
      <c r="AXQ2">
        <f t="shared" ref="AXQ2" si="1313">-AXQ1</f>
        <v>34132.3603736</v>
      </c>
      <c r="AXR2">
        <f t="shared" ref="AXR2" si="1314">-AXR1</f>
        <v>34132.3603736</v>
      </c>
      <c r="AXS2">
        <f t="shared" ref="AXS2" si="1315">-AXS1</f>
        <v>34132.3603736</v>
      </c>
      <c r="AXT2">
        <f t="shared" ref="AXT2" si="1316">-AXT1</f>
        <v>34132.3603736</v>
      </c>
      <c r="AXU2">
        <f t="shared" ref="AXU2" si="1317">-AXU1</f>
        <v>34132.3603736</v>
      </c>
      <c r="AXV2">
        <f t="shared" ref="AXV2" si="1318">-AXV1</f>
        <v>34132.3603736</v>
      </c>
      <c r="AXW2">
        <f t="shared" ref="AXW2" si="1319">-AXW1</f>
        <v>34132.3603736</v>
      </c>
      <c r="AXX2">
        <f t="shared" ref="AXX2" si="1320">-AXX1</f>
        <v>34132.3603736</v>
      </c>
      <c r="AXY2">
        <f t="shared" ref="AXY2" si="1321">-AXY1</f>
        <v>34132.3603736</v>
      </c>
      <c r="AXZ2">
        <f t="shared" ref="AXZ2" si="1322">-AXZ1</f>
        <v>34132.3603736</v>
      </c>
      <c r="AYA2">
        <f t="shared" ref="AYA2" si="1323">-AYA1</f>
        <v>34132.3603736</v>
      </c>
      <c r="AYB2">
        <f t="shared" ref="AYB2" si="1324">-AYB1</f>
        <v>34132.3603736</v>
      </c>
      <c r="AYC2">
        <f t="shared" ref="AYC2" si="1325">-AYC1</f>
        <v>34132.3603736</v>
      </c>
      <c r="AYD2">
        <f t="shared" ref="AYD2" si="1326">-AYD1</f>
        <v>34132.3603736</v>
      </c>
      <c r="AYE2">
        <f t="shared" ref="AYE2" si="1327">-AYE1</f>
        <v>34132.3603736</v>
      </c>
      <c r="AYF2">
        <f t="shared" ref="AYF2" si="1328">-AYF1</f>
        <v>34132.3603736</v>
      </c>
      <c r="AYG2">
        <f t="shared" ref="AYG2" si="1329">-AYG1</f>
        <v>34132.3603736</v>
      </c>
      <c r="AYH2">
        <f t="shared" ref="AYH2" si="1330">-AYH1</f>
        <v>34132.3603736</v>
      </c>
      <c r="AYI2">
        <f t="shared" ref="AYI2" si="1331">-AYI1</f>
        <v>34132.3603736</v>
      </c>
      <c r="AYJ2">
        <f t="shared" ref="AYJ2" si="1332">-AYJ1</f>
        <v>34132.3603736</v>
      </c>
      <c r="AYK2">
        <f t="shared" ref="AYK2" si="1333">-AYK1</f>
        <v>34132.3603736</v>
      </c>
      <c r="AYL2">
        <f t="shared" ref="AYL2" si="1334">-AYL1</f>
        <v>34132.3603736</v>
      </c>
      <c r="AYM2">
        <f t="shared" ref="AYM2" si="1335">-AYM1</f>
        <v>34132.3603736</v>
      </c>
      <c r="AYN2">
        <f t="shared" ref="AYN2" si="1336">-AYN1</f>
        <v>34132.3603736</v>
      </c>
      <c r="AYO2">
        <f t="shared" ref="AYO2" si="1337">-AYO1</f>
        <v>34132.3603736</v>
      </c>
      <c r="AYP2">
        <f t="shared" ref="AYP2" si="1338">-AYP1</f>
        <v>34132.3603736</v>
      </c>
      <c r="AYQ2">
        <f t="shared" ref="AYQ2" si="1339">-AYQ1</f>
        <v>34132.3603736</v>
      </c>
      <c r="AYR2">
        <f t="shared" ref="AYR2" si="1340">-AYR1</f>
        <v>34132.3603736</v>
      </c>
      <c r="AYS2">
        <f t="shared" ref="AYS2" si="1341">-AYS1</f>
        <v>34132.3603736</v>
      </c>
      <c r="AYT2">
        <f t="shared" ref="AYT2" si="1342">-AYT1</f>
        <v>34132.3603736</v>
      </c>
      <c r="AYU2">
        <f t="shared" ref="AYU2" si="1343">-AYU1</f>
        <v>34132.3603736</v>
      </c>
      <c r="AYV2">
        <f t="shared" ref="AYV2" si="1344">-AYV1</f>
        <v>34132.3603736</v>
      </c>
      <c r="AYW2">
        <f t="shared" ref="AYW2" si="1345">-AYW1</f>
        <v>34132.3603736</v>
      </c>
      <c r="AYX2">
        <f t="shared" ref="AYX2" si="1346">-AYX1</f>
        <v>34132.3603736</v>
      </c>
      <c r="AYY2">
        <f t="shared" ref="AYY2" si="1347">-AYY1</f>
        <v>34132.3603736</v>
      </c>
      <c r="AYZ2">
        <f t="shared" ref="AYZ2" si="1348">-AYZ1</f>
        <v>34132.3603736</v>
      </c>
      <c r="AZA2">
        <f t="shared" ref="AZA2" si="1349">-AZA1</f>
        <v>34132.3603736</v>
      </c>
      <c r="AZB2">
        <f t="shared" ref="AZB2" si="1350">-AZB1</f>
        <v>34132.3603736</v>
      </c>
      <c r="AZC2">
        <f t="shared" ref="AZC2" si="1351">-AZC1</f>
        <v>34132.3603736</v>
      </c>
      <c r="AZD2">
        <f t="shared" ref="AZD2" si="1352">-AZD1</f>
        <v>34132.3603736</v>
      </c>
      <c r="AZE2">
        <f t="shared" ref="AZE2" si="1353">-AZE1</f>
        <v>34132.3603736</v>
      </c>
      <c r="AZF2">
        <f t="shared" ref="AZF2" si="1354">-AZF1</f>
        <v>34132.3603736</v>
      </c>
      <c r="AZG2">
        <f t="shared" ref="AZG2" si="1355">-AZG1</f>
        <v>34132.3603736</v>
      </c>
      <c r="AZH2">
        <f t="shared" ref="AZH2" si="1356">-AZH1</f>
        <v>34132.3603736</v>
      </c>
      <c r="AZI2">
        <f t="shared" ref="AZI2" si="1357">-AZI1</f>
        <v>34132.3603736</v>
      </c>
      <c r="AZJ2">
        <f t="shared" ref="AZJ2" si="1358">-AZJ1</f>
        <v>34132.3603736</v>
      </c>
      <c r="AZK2">
        <f t="shared" ref="AZK2" si="1359">-AZK1</f>
        <v>34132.3603736</v>
      </c>
      <c r="AZL2">
        <f t="shared" ref="AZL2" si="1360">-AZL1</f>
        <v>34132.3603736</v>
      </c>
      <c r="AZM2">
        <f t="shared" ref="AZM2" si="1361">-AZM1</f>
        <v>34132.3603736</v>
      </c>
      <c r="AZN2">
        <f t="shared" ref="AZN2" si="1362">-AZN1</f>
        <v>34132.3603736</v>
      </c>
      <c r="AZO2">
        <f t="shared" ref="AZO2" si="1363">-AZO1</f>
        <v>34132.3603736</v>
      </c>
      <c r="AZP2">
        <f t="shared" ref="AZP2" si="1364">-AZP1</f>
        <v>34132.3603736</v>
      </c>
      <c r="AZQ2">
        <f t="shared" ref="AZQ2" si="1365">-AZQ1</f>
        <v>34132.3603736</v>
      </c>
      <c r="AZR2">
        <f t="shared" ref="AZR2" si="1366">-AZR1</f>
        <v>34132.3603736</v>
      </c>
      <c r="AZS2">
        <f t="shared" ref="AZS2" si="1367">-AZS1</f>
        <v>34132.3603736</v>
      </c>
      <c r="AZT2">
        <f t="shared" ref="AZT2" si="1368">-AZT1</f>
        <v>34132.3603736</v>
      </c>
      <c r="AZU2">
        <f t="shared" ref="AZU2" si="1369">-AZU1</f>
        <v>34132.3603736</v>
      </c>
      <c r="AZV2">
        <f t="shared" ref="AZV2" si="1370">-AZV1</f>
        <v>34132.3603736</v>
      </c>
      <c r="AZW2">
        <f t="shared" ref="AZW2" si="1371">-AZW1</f>
        <v>34132.3603736</v>
      </c>
      <c r="AZX2">
        <f t="shared" ref="AZX2" si="1372">-AZX1</f>
        <v>34132.3603736</v>
      </c>
      <c r="AZY2">
        <f t="shared" ref="AZY2" si="1373">-AZY1</f>
        <v>34132.3603736</v>
      </c>
      <c r="AZZ2">
        <f t="shared" ref="AZZ2" si="1374">-AZZ1</f>
        <v>34132.3603736</v>
      </c>
      <c r="BAA2">
        <f t="shared" ref="BAA2" si="1375">-BAA1</f>
        <v>34125.900709499998</v>
      </c>
      <c r="BAB2">
        <f t="shared" ref="BAB2" si="1376">-BAB1</f>
        <v>34125.900709499998</v>
      </c>
      <c r="BAC2">
        <f t="shared" ref="BAC2" si="1377">-BAC1</f>
        <v>34125.900709499998</v>
      </c>
      <c r="BAD2">
        <f t="shared" ref="BAD2" si="1378">-BAD1</f>
        <v>34125.900709499998</v>
      </c>
      <c r="BAE2">
        <f t="shared" ref="BAE2" si="1379">-BAE1</f>
        <v>34125.900709499998</v>
      </c>
      <c r="BAF2">
        <f t="shared" ref="BAF2" si="1380">-BAF1</f>
        <v>34125.900709499998</v>
      </c>
      <c r="BAG2">
        <f t="shared" ref="BAG2" si="1381">-BAG1</f>
        <v>34125.900709499998</v>
      </c>
      <c r="BAH2">
        <f t="shared" ref="BAH2" si="1382">-BAH1</f>
        <v>34125.900709499998</v>
      </c>
      <c r="BAI2">
        <f t="shared" ref="BAI2" si="1383">-BAI1</f>
        <v>34125.900709499998</v>
      </c>
      <c r="BAJ2">
        <f t="shared" ref="BAJ2" si="1384">-BAJ1</f>
        <v>34125.900709499998</v>
      </c>
      <c r="BAK2">
        <f t="shared" ref="BAK2" si="1385">-BAK1</f>
        <v>34125.900709499998</v>
      </c>
      <c r="BAL2">
        <f t="shared" ref="BAL2" si="1386">-BAL1</f>
        <v>34125.900709499998</v>
      </c>
      <c r="BAM2">
        <f t="shared" ref="BAM2" si="1387">-BAM1</f>
        <v>34125.900709499998</v>
      </c>
      <c r="BAN2">
        <f t="shared" ref="BAN2" si="1388">-BAN1</f>
        <v>34125.900709499998</v>
      </c>
      <c r="BAO2">
        <f t="shared" ref="BAO2" si="1389">-BAO1</f>
        <v>34125.900709499998</v>
      </c>
      <c r="BAP2">
        <f t="shared" ref="BAP2" si="1390">-BAP1</f>
        <v>34125.900709499998</v>
      </c>
      <c r="BAQ2">
        <f t="shared" ref="BAQ2" si="1391">-BAQ1</f>
        <v>34125.900709499998</v>
      </c>
      <c r="BAR2">
        <f t="shared" ref="BAR2" si="1392">-BAR1</f>
        <v>34125.900709499998</v>
      </c>
      <c r="BAS2">
        <f t="shared" ref="BAS2" si="1393">-BAS1</f>
        <v>34125.900709499998</v>
      </c>
      <c r="BAT2">
        <f t="shared" ref="BAT2" si="1394">-BAT1</f>
        <v>34125.900709499998</v>
      </c>
      <c r="BAU2">
        <f t="shared" ref="BAU2" si="1395">-BAU1</f>
        <v>34125.900709499998</v>
      </c>
      <c r="BAV2">
        <f t="shared" ref="BAV2" si="1396">-BAV1</f>
        <v>34125.900709499998</v>
      </c>
      <c r="BAW2">
        <f t="shared" ref="BAW2" si="1397">-BAW1</f>
        <v>34125.900709499998</v>
      </c>
      <c r="BAX2">
        <f t="shared" ref="BAX2" si="1398">-BAX1</f>
        <v>34125.900709499998</v>
      </c>
      <c r="BAY2">
        <f t="shared" ref="BAY2" si="1399">-BAY1</f>
        <v>34125.900709499998</v>
      </c>
      <c r="BAZ2">
        <f t="shared" ref="BAZ2" si="1400">-BAZ1</f>
        <v>34125.900709499998</v>
      </c>
      <c r="BBA2">
        <f t="shared" ref="BBA2" si="1401">-BBA1</f>
        <v>34125.900709499998</v>
      </c>
      <c r="BBB2">
        <f t="shared" ref="BBB2" si="1402">-BBB1</f>
        <v>34119.441162499999</v>
      </c>
      <c r="BBC2">
        <f t="shared" ref="BBC2" si="1403">-BBC1</f>
        <v>34119.441162499999</v>
      </c>
      <c r="BBD2">
        <f t="shared" ref="BBD2" si="1404">-BBD1</f>
        <v>34119.441162499999</v>
      </c>
      <c r="BBE2">
        <f t="shared" ref="BBE2" si="1405">-BBE1</f>
        <v>34119.441162499999</v>
      </c>
      <c r="BBF2">
        <f t="shared" ref="BBF2" si="1406">-BBF1</f>
        <v>34119.441162499999</v>
      </c>
      <c r="BBG2">
        <f t="shared" ref="BBG2" si="1407">-BBG1</f>
        <v>34119.441162499999</v>
      </c>
      <c r="BBH2">
        <f t="shared" ref="BBH2" si="1408">-BBH1</f>
        <v>34119.441162499999</v>
      </c>
      <c r="BBI2">
        <f t="shared" ref="BBI2" si="1409">-BBI1</f>
        <v>34119.441162499999</v>
      </c>
      <c r="BBJ2">
        <f t="shared" ref="BBJ2" si="1410">-BBJ1</f>
        <v>34119.441162499999</v>
      </c>
      <c r="BBK2">
        <f t="shared" ref="BBK2" si="1411">-BBK1</f>
        <v>34119.441162499999</v>
      </c>
      <c r="BBL2">
        <f t="shared" ref="BBL2" si="1412">-BBL1</f>
        <v>34119.441162499999</v>
      </c>
      <c r="BBM2">
        <f t="shared" ref="BBM2" si="1413">-BBM1</f>
        <v>34119.441162499999</v>
      </c>
      <c r="BBN2">
        <f t="shared" ref="BBN2" si="1414">-BBN1</f>
        <v>34119.441162499999</v>
      </c>
      <c r="BBO2">
        <f t="shared" ref="BBO2" si="1415">-BBO1</f>
        <v>34119.441162499999</v>
      </c>
      <c r="BBP2">
        <f t="shared" ref="BBP2" si="1416">-BBP1</f>
        <v>34112.981732599997</v>
      </c>
      <c r="BBQ2">
        <f t="shared" ref="BBQ2" si="1417">-BBQ1</f>
        <v>34112.981732599997</v>
      </c>
      <c r="BBR2">
        <f t="shared" ref="BBR2" si="1418">-BBR1</f>
        <v>34112.981732599997</v>
      </c>
      <c r="BBS2">
        <f t="shared" ref="BBS2" si="1419">-BBS1</f>
        <v>34112.981732599997</v>
      </c>
      <c r="BBT2">
        <f t="shared" ref="BBT2" si="1420">-BBT1</f>
        <v>34112.981732599997</v>
      </c>
      <c r="BBU2">
        <f t="shared" ref="BBU2" si="1421">-BBU1</f>
        <v>34112.981732599997</v>
      </c>
      <c r="BBV2">
        <f t="shared" ref="BBV2" si="1422">-BBV1</f>
        <v>34112.981732599997</v>
      </c>
      <c r="BBW2">
        <f t="shared" ref="BBW2" si="1423">-BBW1</f>
        <v>34106.522420000001</v>
      </c>
      <c r="BBX2">
        <f t="shared" ref="BBX2" si="1424">-BBX1</f>
        <v>34093.604146199999</v>
      </c>
      <c r="BBY2">
        <f t="shared" ref="BBY2" si="1425">-BBY1</f>
        <v>34080.686341300003</v>
      </c>
      <c r="BBZ2">
        <f t="shared" ref="BBZ2" si="1426">-BBZ1</f>
        <v>34080.686341300003</v>
      </c>
      <c r="BCA2">
        <f t="shared" ref="BCA2" si="1427">-BCA1</f>
        <v>34080.686341300003</v>
      </c>
      <c r="BCB2">
        <f t="shared" ref="BCB2" si="1428">-BCB1</f>
        <v>34080.686341300003</v>
      </c>
      <c r="BCC2">
        <f t="shared" ref="BCC2" si="1429">-BCC1</f>
        <v>34074.227614700001</v>
      </c>
      <c r="BCD2">
        <f t="shared" ref="BCD2" si="1430">-BCD1</f>
        <v>34067.769005399998</v>
      </c>
      <c r="BCE2">
        <f t="shared" ref="BCE2" si="1431">-BCE1</f>
        <v>34067.769005399998</v>
      </c>
      <c r="BCF2">
        <f t="shared" ref="BCF2" si="1432">-BCF1</f>
        <v>34061.3105134</v>
      </c>
      <c r="BCG2">
        <f t="shared" ref="BCG2" si="1433">-BCG1</f>
        <v>34041.935741499998</v>
      </c>
      <c r="BCH2">
        <f t="shared" ref="BCH2" si="1434">-BCH1</f>
        <v>34041.935741499998</v>
      </c>
      <c r="BCI2">
        <f t="shared" ref="BCI2" si="1435">-BCI1</f>
        <v>34029.019813799998</v>
      </c>
      <c r="BCJ2">
        <f t="shared" ref="BCJ2" si="1436">-BCJ1</f>
        <v>34022.562026</v>
      </c>
      <c r="BCK2">
        <f t="shared" ref="BCK2" si="1437">-BCK1</f>
        <v>34022.562026</v>
      </c>
      <c r="BCL2">
        <f t="shared" ref="BCL2" si="1438">-BCL1</f>
        <v>34003.189367600004</v>
      </c>
      <c r="BCM2">
        <f t="shared" ref="BCM2" si="1439">-BCM1</f>
        <v>34003.189367600004</v>
      </c>
      <c r="BCN2">
        <f t="shared" ref="BCN2" si="1440">-BCN1</f>
        <v>34003.189367600004</v>
      </c>
      <c r="BCO2">
        <f t="shared" ref="BCO2" si="1441">-BCO1</f>
        <v>34003.189367600004</v>
      </c>
      <c r="BCP2">
        <f t="shared" ref="BCP2" si="1442">-BCP1</f>
        <v>34003.189367600004</v>
      </c>
      <c r="BCQ2">
        <f t="shared" ref="BCQ2" si="1443">-BCQ1</f>
        <v>33996.732049699996</v>
      </c>
      <c r="BCR2">
        <f t="shared" ref="BCR2" si="1444">-BCR1</f>
        <v>33983.817766599997</v>
      </c>
      <c r="BCS2">
        <f t="shared" ref="BCS2" si="1445">-BCS1</f>
        <v>33983.817766599997</v>
      </c>
      <c r="BCT2">
        <f t="shared" ref="BCT2" si="1446">-BCT1</f>
        <v>33983.817766599997</v>
      </c>
      <c r="BCU2">
        <f t="shared" ref="BCU2" si="1447">-BCU1</f>
        <v>33983.817766599997</v>
      </c>
      <c r="BCV2">
        <f t="shared" ref="BCV2" si="1448">-BCV1</f>
        <v>33964.447223700001</v>
      </c>
      <c r="BCW2">
        <f t="shared" ref="BCW2" si="1449">-BCW1</f>
        <v>33964.447223700001</v>
      </c>
      <c r="BCX2">
        <f t="shared" ref="BCX2" si="1450">-BCX1</f>
        <v>33964.447223700001</v>
      </c>
      <c r="BCY2">
        <f t="shared" ref="BCY2" si="1451">-BCY1</f>
        <v>33964.447223700001</v>
      </c>
      <c r="BCZ2">
        <f t="shared" ref="BCZ2" si="1452">-BCZ1</f>
        <v>33964.447223700001</v>
      </c>
      <c r="BDA2">
        <f t="shared" ref="BDA2" si="1453">-BDA1</f>
        <v>33957.990611300003</v>
      </c>
      <c r="BDB2">
        <f t="shared" ref="BDB2" si="1454">-BDB1</f>
        <v>33951.534116499999</v>
      </c>
      <c r="BDC2">
        <f t="shared" ref="BDC2" si="1455">-BDC1</f>
        <v>33951.534116499999</v>
      </c>
      <c r="BDD2">
        <f t="shared" ref="BDD2" si="1456">-BDD1</f>
        <v>33951.534116499999</v>
      </c>
      <c r="BDE2">
        <f t="shared" ref="BDE2" si="1457">-BDE1</f>
        <v>33951.534116499999</v>
      </c>
      <c r="BDF2">
        <f t="shared" ref="BDF2" si="1458">-BDF1</f>
        <v>33951.534116499999</v>
      </c>
      <c r="BDG2">
        <f t="shared" ref="BDG2" si="1459">-BDG1</f>
        <v>33932.1653382</v>
      </c>
      <c r="BDH2">
        <f t="shared" ref="BDH2" si="1460">-BDH1</f>
        <v>33932.1653382</v>
      </c>
      <c r="BDI2">
        <f t="shared" ref="BDI2" si="1461">-BDI1</f>
        <v>33932.1653382</v>
      </c>
      <c r="BDJ2">
        <f t="shared" ref="BDJ2" si="1462">-BDJ1</f>
        <v>33932.1653382</v>
      </c>
      <c r="BDK2">
        <f t="shared" ref="BDK2" si="1463">-BDK1</f>
        <v>33932.1653382</v>
      </c>
      <c r="BDL2">
        <f t="shared" ref="BDL2" si="1464">-BDL1</f>
        <v>33925.709314200001</v>
      </c>
      <c r="BDM2">
        <f t="shared" ref="BDM2" si="1465">-BDM1</f>
        <v>33925.709314200001</v>
      </c>
      <c r="BDN2">
        <f t="shared" ref="BDN2" si="1466">-BDN1</f>
        <v>33925.709314200001</v>
      </c>
      <c r="BDO2">
        <f t="shared" ref="BDO2" si="1467">-BDO1</f>
        <v>33925.709314200001</v>
      </c>
      <c r="BDP2">
        <f t="shared" ref="BDP2" si="1468">-BDP1</f>
        <v>33906.341948699999</v>
      </c>
      <c r="BDQ2">
        <f t="shared" ref="BDQ2" si="1469">-BDQ1</f>
        <v>33906.341948699999</v>
      </c>
      <c r="BDR2">
        <f t="shared" ref="BDR2" si="1470">-BDR1</f>
        <v>33906.341948699999</v>
      </c>
      <c r="BDS2">
        <f t="shared" ref="BDS2" si="1471">-BDS1</f>
        <v>33906.341948699999</v>
      </c>
      <c r="BDT2">
        <f t="shared" ref="BDT2" si="1472">-BDT1</f>
        <v>33899.8863958</v>
      </c>
      <c r="BDU2">
        <f t="shared" ref="BDU2" si="1473">-BDU1</f>
        <v>33899.8863958</v>
      </c>
      <c r="BDV2">
        <f t="shared" ref="BDV2" si="1474">-BDV1</f>
        <v>33899.8863958</v>
      </c>
      <c r="BDW2">
        <f t="shared" ref="BDW2" si="1475">-BDW1</f>
        <v>33899.8863958</v>
      </c>
      <c r="BDX2">
        <f t="shared" ref="BDX2" si="1476">-BDX1</f>
        <v>33899.8863958</v>
      </c>
      <c r="BDY2">
        <f t="shared" ref="BDY2" si="1477">-BDY1</f>
        <v>33880.520444100002</v>
      </c>
      <c r="BDZ2">
        <f t="shared" ref="BDZ2" si="1478">-BDZ1</f>
        <v>33880.520444100002</v>
      </c>
      <c r="BEA2">
        <f t="shared" ref="BEA2" si="1479">-BEA1</f>
        <v>33880.520444100002</v>
      </c>
      <c r="BEB2">
        <f t="shared" ref="BEB2" si="1480">-BEB1</f>
        <v>33880.520444100002</v>
      </c>
      <c r="BEC2">
        <f t="shared" ref="BEC2" si="1481">-BEC1</f>
        <v>33874.065362599998</v>
      </c>
      <c r="BED2">
        <f t="shared" ref="BED2" si="1482">-BED1</f>
        <v>33874.065362599998</v>
      </c>
      <c r="BEE2">
        <f t="shared" ref="BEE2" si="1483">-BEE1</f>
        <v>33874.065362599998</v>
      </c>
      <c r="BEF2">
        <f t="shared" ref="BEF2" si="1484">-BEF1</f>
        <v>33874.065362599998</v>
      </c>
      <c r="BEG2">
        <f t="shared" ref="BEG2" si="1485">-BEG1</f>
        <v>33874.065362599998</v>
      </c>
      <c r="BEH2">
        <f t="shared" ref="BEH2" si="1486">-BEH1</f>
        <v>33874.065362599998</v>
      </c>
      <c r="BEI2">
        <f t="shared" ref="BEI2" si="1487">-BEI1</f>
        <v>33874.065362599998</v>
      </c>
      <c r="BEJ2">
        <f t="shared" ref="BEJ2" si="1488">-BEJ1</f>
        <v>33874.065362599998</v>
      </c>
      <c r="BEK2">
        <f t="shared" ref="BEK2" si="1489">-BEK1</f>
        <v>33874.065362599998</v>
      </c>
      <c r="BEL2">
        <f t="shared" ref="BEL2" si="1490">-BEL1</f>
        <v>33874.065362599998</v>
      </c>
      <c r="BEM2">
        <f t="shared" ref="BEM2" si="1491">-BEM1</f>
        <v>33874.065362599998</v>
      </c>
      <c r="BEN2">
        <f t="shared" ref="BEN2" si="1492">-BEN1</f>
        <v>33874.065362599998</v>
      </c>
      <c r="BEO2">
        <f t="shared" ref="BEO2" si="1493">-BEO1</f>
        <v>33874.065362599998</v>
      </c>
      <c r="BEP2">
        <f t="shared" ref="BEP2" si="1494">-BEP1</f>
        <v>33874.065362599998</v>
      </c>
      <c r="BEQ2">
        <f t="shared" ref="BEQ2" si="1495">-BEQ1</f>
        <v>33874.065362599998</v>
      </c>
      <c r="BER2">
        <f t="shared" ref="BER2" si="1496">-BER1</f>
        <v>33874.065362599998</v>
      </c>
      <c r="BES2">
        <f t="shared" ref="BES2" si="1497">-BES1</f>
        <v>33874.065362599998</v>
      </c>
      <c r="BET2">
        <f t="shared" ref="BET2" si="1498">-BET1</f>
        <v>33874.065362599998</v>
      </c>
      <c r="BEU2">
        <f t="shared" ref="BEU2" si="1499">-BEU1</f>
        <v>33874.065362599998</v>
      </c>
      <c r="BEV2">
        <f t="shared" ref="BEV2" si="1500">-BEV1</f>
        <v>33874.065362599998</v>
      </c>
      <c r="BEW2">
        <f t="shared" ref="BEW2" si="1501">-BEW1</f>
        <v>33874.065362599998</v>
      </c>
      <c r="BEX2">
        <f t="shared" ref="BEX2" si="1502">-BEX1</f>
        <v>33874.065362599998</v>
      </c>
      <c r="BEY2">
        <f t="shared" ref="BEY2" si="1503">-BEY1</f>
        <v>33861.155553299999</v>
      </c>
      <c r="BEZ2">
        <f t="shared" ref="BEZ2" si="1504">-BEZ1</f>
        <v>33861.155553299999</v>
      </c>
      <c r="BFA2">
        <f t="shared" ref="BFA2" si="1505">-BFA1</f>
        <v>33861.155553299999</v>
      </c>
      <c r="BFB2">
        <f t="shared" ref="BFB2" si="1506">-BFB1</f>
        <v>33861.155553299999</v>
      </c>
      <c r="BFC2">
        <f t="shared" ref="BFC2" si="1507">-BFC1</f>
        <v>33861.155553299999</v>
      </c>
      <c r="BFD2">
        <f t="shared" ref="BFD2" si="1508">-BFD1</f>
        <v>33861.155553299999</v>
      </c>
      <c r="BFE2">
        <f t="shared" ref="BFE2" si="1509">-BFE1</f>
        <v>33861.155553299999</v>
      </c>
      <c r="BFF2">
        <f t="shared" ref="BFF2" si="1510">-BFF1</f>
        <v>33861.155553299999</v>
      </c>
      <c r="BFG2">
        <f t="shared" ref="BFG2" si="1511">-BFG1</f>
        <v>33861.155553299999</v>
      </c>
      <c r="BFH2">
        <f t="shared" ref="BFH2" si="1512">-BFH1</f>
        <v>33861.155553299999</v>
      </c>
      <c r="BFI2">
        <f t="shared" ref="BFI2" si="1513">-BFI1</f>
        <v>33861.155553299999</v>
      </c>
      <c r="BFJ2">
        <f t="shared" ref="BFJ2" si="1514">-BFJ1</f>
        <v>33861.155553299999</v>
      </c>
      <c r="BFK2">
        <f t="shared" ref="BFK2" si="1515">-BFK1</f>
        <v>33861.155553299999</v>
      </c>
      <c r="BFL2">
        <f t="shared" ref="BFL2" si="1516">-BFL1</f>
        <v>33861.155553299999</v>
      </c>
      <c r="BFM2">
        <f t="shared" ref="BFM2" si="1517">-BFM1</f>
        <v>33861.155553299999</v>
      </c>
      <c r="BFN2">
        <f t="shared" ref="BFN2" si="1518">-BFN1</f>
        <v>33861.155553299999</v>
      </c>
      <c r="BFO2">
        <f t="shared" ref="BFO2" si="1519">-BFO1</f>
        <v>33861.155553299999</v>
      </c>
      <c r="BFP2">
        <f t="shared" ref="BFP2" si="1520">-BFP1</f>
        <v>33861.155553299999</v>
      </c>
      <c r="BFQ2">
        <f t="shared" ref="BFQ2" si="1521">-BFQ1</f>
        <v>33861.155553299999</v>
      </c>
      <c r="BFR2">
        <f t="shared" ref="BFR2" si="1522">-BFR1</f>
        <v>33861.155553299999</v>
      </c>
      <c r="BFS2">
        <f t="shared" ref="BFS2" si="1523">-BFS1</f>
        <v>33861.155553299999</v>
      </c>
      <c r="BFT2">
        <f t="shared" ref="BFT2" si="1524">-BFT1</f>
        <v>33861.155553299999</v>
      </c>
      <c r="BFU2">
        <f t="shared" ref="BFU2" si="1525">-BFU1</f>
        <v>33861.155553299999</v>
      </c>
      <c r="BFV2">
        <f t="shared" ref="BFV2" si="1526">-BFV1</f>
        <v>33861.155553299999</v>
      </c>
      <c r="BFW2">
        <f t="shared" ref="BFW2" si="1527">-BFW1</f>
        <v>33861.155553299999</v>
      </c>
      <c r="BFX2">
        <f t="shared" ref="BFX2" si="1528">-BFX1</f>
        <v>33861.155553299999</v>
      </c>
      <c r="BFY2">
        <f t="shared" ref="BFY2" si="1529">-BFY1</f>
        <v>33861.155553299999</v>
      </c>
      <c r="BFZ2">
        <f t="shared" ref="BFZ2" si="1530">-BFZ1</f>
        <v>33861.155553299999</v>
      </c>
      <c r="BGA2">
        <f t="shared" ref="BGA2" si="1531">-BGA1</f>
        <v>33861.155553299999</v>
      </c>
      <c r="BGB2">
        <f t="shared" ref="BGB2" si="1532">-BGB1</f>
        <v>33861.155553299999</v>
      </c>
      <c r="BGC2">
        <f t="shared" ref="BGC2" si="1533">-BGC1</f>
        <v>33861.155553299999</v>
      </c>
      <c r="BGD2">
        <f t="shared" ref="BGD2" si="1534">-BGD1</f>
        <v>33861.155553299999</v>
      </c>
      <c r="BGE2">
        <f t="shared" ref="BGE2" si="1535">-BGE1</f>
        <v>33861.155553299999</v>
      </c>
      <c r="BGF2">
        <f t="shared" ref="BGF2" si="1536">-BGF1</f>
        <v>33861.155553299999</v>
      </c>
      <c r="BGG2">
        <f t="shared" ref="BGG2" si="1537">-BGG1</f>
        <v>33861.155553299999</v>
      </c>
      <c r="BGH2">
        <f t="shared" ref="BGH2" si="1538">-BGH1</f>
        <v>33861.155553299999</v>
      </c>
      <c r="BGI2">
        <f t="shared" ref="BGI2" si="1539">-BGI1</f>
        <v>33861.155553299999</v>
      </c>
      <c r="BGJ2">
        <f t="shared" ref="BGJ2" si="1540">-BGJ1</f>
        <v>33861.155553299999</v>
      </c>
      <c r="BGK2">
        <f t="shared" ref="BGK2" si="1541">-BGK1</f>
        <v>33861.155553299999</v>
      </c>
      <c r="BGL2">
        <f t="shared" ref="BGL2" si="1542">-BGL1</f>
        <v>33861.155553299999</v>
      </c>
      <c r="BGM2">
        <f t="shared" ref="BGM2" si="1543">-BGM1</f>
        <v>33861.155553299999</v>
      </c>
      <c r="BGN2">
        <f t="shared" ref="BGN2" si="1544">-BGN1</f>
        <v>33861.155553299999</v>
      </c>
      <c r="BGO2">
        <f t="shared" ref="BGO2" si="1545">-BGO1</f>
        <v>33861.155553299999</v>
      </c>
      <c r="BGP2">
        <f t="shared" ref="BGP2" si="1546">-BGP1</f>
        <v>33861.155553299999</v>
      </c>
      <c r="BGQ2">
        <f t="shared" ref="BGQ2" si="1547">-BGQ1</f>
        <v>33861.155553299999</v>
      </c>
      <c r="BGR2">
        <f t="shared" ref="BGR2" si="1548">-BGR1</f>
        <v>33861.155553299999</v>
      </c>
      <c r="BGS2">
        <f t="shared" ref="BGS2" si="1549">-BGS1</f>
        <v>33861.155553299999</v>
      </c>
      <c r="BGT2">
        <f t="shared" ref="BGT2" si="1550">-BGT1</f>
        <v>33861.155553299999</v>
      </c>
      <c r="BGU2">
        <f t="shared" ref="BGU2" si="1551">-BGU1</f>
        <v>33861.155553299999</v>
      </c>
      <c r="BGV2">
        <f t="shared" ref="BGV2" si="1552">-BGV1</f>
        <v>33861.155553299999</v>
      </c>
      <c r="BGW2">
        <f t="shared" ref="BGW2" si="1553">-BGW1</f>
        <v>33861.155553299999</v>
      </c>
      <c r="BGX2">
        <f t="shared" ref="BGX2" si="1554">-BGX1</f>
        <v>33861.155553299999</v>
      </c>
      <c r="BGY2">
        <f t="shared" ref="BGY2" si="1555">-BGY1</f>
        <v>33861.155553299999</v>
      </c>
      <c r="BGZ2">
        <f t="shared" ref="BGZ2" si="1556">-BGZ1</f>
        <v>33861.155553299999</v>
      </c>
      <c r="BHA2">
        <f t="shared" ref="BHA2" si="1557">-BHA1</f>
        <v>33861.155553299999</v>
      </c>
      <c r="BHB2">
        <f t="shared" ref="BHB2" si="1558">-BHB1</f>
        <v>33861.155553299999</v>
      </c>
      <c r="BHC2">
        <f t="shared" ref="BHC2" si="1559">-BHC1</f>
        <v>33861.155553299999</v>
      </c>
      <c r="BHD2">
        <f t="shared" ref="BHD2" si="1560">-BHD1</f>
        <v>33861.155553299999</v>
      </c>
      <c r="BHE2">
        <f t="shared" ref="BHE2" si="1561">-BHE1</f>
        <v>33861.155553299999</v>
      </c>
      <c r="BHF2">
        <f t="shared" ref="BHF2" si="1562">-BHF1</f>
        <v>33861.155553299999</v>
      </c>
      <c r="BHG2">
        <f t="shared" ref="BHG2" si="1563">-BHG1</f>
        <v>33861.155553299999</v>
      </c>
      <c r="BHH2">
        <f t="shared" ref="BHH2" si="1564">-BHH1</f>
        <v>33861.155553299999</v>
      </c>
      <c r="BHI2">
        <f t="shared" ref="BHI2" si="1565">-BHI1</f>
        <v>33861.155553299999</v>
      </c>
      <c r="BHJ2">
        <f t="shared" ref="BHJ2" si="1566">-BHJ1</f>
        <v>33861.155553299999</v>
      </c>
      <c r="BHK2">
        <f t="shared" ref="BHK2" si="1567">-BHK1</f>
        <v>33861.155553299999</v>
      </c>
      <c r="BHL2">
        <f t="shared" ref="BHL2" si="1568">-BHL1</f>
        <v>33861.155553299999</v>
      </c>
      <c r="BHM2">
        <f t="shared" ref="BHM2" si="1569">-BHM1</f>
        <v>33861.155553299999</v>
      </c>
      <c r="BHN2">
        <f t="shared" ref="BHN2" si="1570">-BHN1</f>
        <v>33861.155553299999</v>
      </c>
      <c r="BHO2">
        <f t="shared" ref="BHO2" si="1571">-BHO1</f>
        <v>33861.155553299999</v>
      </c>
      <c r="BHP2">
        <f t="shared" ref="BHP2" si="1572">-BHP1</f>
        <v>33861.155553299999</v>
      </c>
      <c r="BHQ2">
        <f t="shared" ref="BHQ2" si="1573">-BHQ1</f>
        <v>33861.155553299999</v>
      </c>
      <c r="BHR2">
        <f t="shared" ref="BHR2" si="1574">-BHR1</f>
        <v>33861.155553299999</v>
      </c>
      <c r="BHS2">
        <f t="shared" ref="BHS2" si="1575">-BHS1</f>
        <v>33861.155553299999</v>
      </c>
      <c r="BHT2">
        <f t="shared" ref="BHT2" si="1576">-BHT1</f>
        <v>33861.155553299999</v>
      </c>
      <c r="BHU2">
        <f t="shared" ref="BHU2" si="1577">-BHU1</f>
        <v>33861.155553299999</v>
      </c>
      <c r="BHV2">
        <f t="shared" ref="BHV2" si="1578">-BHV1</f>
        <v>33861.155553299999</v>
      </c>
      <c r="BHW2">
        <f t="shared" ref="BHW2" si="1579">-BHW1</f>
        <v>33861.155553299999</v>
      </c>
      <c r="BHX2">
        <f t="shared" ref="BHX2" si="1580">-BHX1</f>
        <v>33861.155553299999</v>
      </c>
      <c r="BHY2">
        <f t="shared" ref="BHY2" si="1581">-BHY1</f>
        <v>33861.155553299999</v>
      </c>
      <c r="BHZ2">
        <f t="shared" ref="BHZ2" si="1582">-BHZ1</f>
        <v>33861.155553299999</v>
      </c>
      <c r="BIA2">
        <f t="shared" ref="BIA2" si="1583">-BIA1</f>
        <v>33861.155553299999</v>
      </c>
      <c r="BIB2">
        <f t="shared" ref="BIB2" si="1584">-BIB1</f>
        <v>33861.155553299999</v>
      </c>
      <c r="BIC2">
        <f t="shared" ref="BIC2" si="1585">-BIC1</f>
        <v>33861.155553299999</v>
      </c>
      <c r="BID2">
        <f t="shared" ref="BID2" si="1586">-BID1</f>
        <v>33861.155553299999</v>
      </c>
      <c r="BIE2">
        <f t="shared" ref="BIE2" si="1587">-BIE1</f>
        <v>33861.155553299999</v>
      </c>
      <c r="BIF2">
        <f t="shared" ref="BIF2" si="1588">-BIF1</f>
        <v>33861.155553299999</v>
      </c>
      <c r="BIG2">
        <f t="shared" ref="BIG2" si="1589">-BIG1</f>
        <v>33861.155553299999</v>
      </c>
      <c r="BIH2">
        <f t="shared" ref="BIH2" si="1590">-BIH1</f>
        <v>33861.155553299999</v>
      </c>
      <c r="BII2">
        <f t="shared" ref="BII2" si="1591">-BII1</f>
        <v>33861.155553299999</v>
      </c>
      <c r="BIJ2">
        <f t="shared" ref="BIJ2" si="1592">-BIJ1</f>
        <v>33861.155553299999</v>
      </c>
      <c r="BIK2">
        <f t="shared" ref="BIK2" si="1593">-BIK1</f>
        <v>33861.155553299999</v>
      </c>
      <c r="BIL2">
        <f t="shared" ref="BIL2" si="1594">-BIL1</f>
        <v>33861.155553299999</v>
      </c>
      <c r="BIM2">
        <f t="shared" ref="BIM2" si="1595">-BIM1</f>
        <v>33861.155553299999</v>
      </c>
      <c r="BIN2">
        <f t="shared" ref="BIN2" si="1596">-BIN1</f>
        <v>33861.155553299999</v>
      </c>
      <c r="BIO2">
        <f t="shared" ref="BIO2" si="1597">-BIO1</f>
        <v>33861.155553299999</v>
      </c>
      <c r="BIP2">
        <f t="shared" ref="BIP2" si="1598">-BIP1</f>
        <v>33861.155553299999</v>
      </c>
      <c r="BIQ2">
        <f t="shared" ref="BIQ2" si="1599">-BIQ1</f>
        <v>33861.155553299999</v>
      </c>
      <c r="BIR2">
        <f t="shared" ref="BIR2" si="1600">-BIR1</f>
        <v>33861.155553299999</v>
      </c>
      <c r="BIS2">
        <f t="shared" ref="BIS2" si="1601">-BIS1</f>
        <v>33861.155553299999</v>
      </c>
      <c r="BIT2">
        <f t="shared" ref="BIT2" si="1602">-BIT1</f>
        <v>33861.155553299999</v>
      </c>
      <c r="BIU2">
        <f t="shared" ref="BIU2" si="1603">-BIU1</f>
        <v>33861.155553299999</v>
      </c>
      <c r="BIV2">
        <f t="shared" ref="BIV2" si="1604">-BIV1</f>
        <v>33861.155553299999</v>
      </c>
      <c r="BIW2">
        <f t="shared" ref="BIW2" si="1605">-BIW1</f>
        <v>33861.155553299999</v>
      </c>
      <c r="BIX2">
        <f t="shared" ref="BIX2" si="1606">-BIX1</f>
        <v>33861.155553299999</v>
      </c>
      <c r="BIY2">
        <f t="shared" ref="BIY2" si="1607">-BIY1</f>
        <v>33861.155553299999</v>
      </c>
      <c r="BIZ2">
        <f t="shared" ref="BIZ2" si="1608">-BIZ1</f>
        <v>33861.155553299999</v>
      </c>
      <c r="BJA2">
        <f t="shared" ref="BJA2" si="1609">-BJA1</f>
        <v>33861.155553299999</v>
      </c>
      <c r="BJB2">
        <f t="shared" ref="BJB2" si="1610">-BJB1</f>
        <v>33861.155553299999</v>
      </c>
      <c r="BJC2">
        <f t="shared" ref="BJC2" si="1611">-BJC1</f>
        <v>33861.155553299999</v>
      </c>
      <c r="BJD2">
        <f t="shared" ref="BJD2" si="1612">-BJD1</f>
        <v>33861.155553299999</v>
      </c>
      <c r="BJE2">
        <f t="shared" ref="BJE2" si="1613">-BJE1</f>
        <v>33861.155553299999</v>
      </c>
      <c r="BJF2">
        <f t="shared" ref="BJF2" si="1614">-BJF1</f>
        <v>33861.155553299999</v>
      </c>
      <c r="BJG2">
        <f t="shared" ref="BJG2" si="1615">-BJG1</f>
        <v>33861.155553299999</v>
      </c>
      <c r="BJH2">
        <f t="shared" ref="BJH2" si="1616">-BJH1</f>
        <v>33861.155553299999</v>
      </c>
      <c r="BJI2">
        <f t="shared" ref="BJI2" si="1617">-BJI1</f>
        <v>33861.155553299999</v>
      </c>
      <c r="BJJ2">
        <f t="shared" ref="BJJ2" si="1618">-BJJ1</f>
        <v>33861.155553299999</v>
      </c>
      <c r="BJK2">
        <f t="shared" ref="BJK2" si="1619">-BJK1</f>
        <v>33861.155553299999</v>
      </c>
      <c r="BJL2">
        <f t="shared" ref="BJL2" si="1620">-BJL1</f>
        <v>33861.155553299999</v>
      </c>
      <c r="BJM2">
        <f t="shared" ref="BJM2" si="1621">-BJM1</f>
        <v>33861.155553299999</v>
      </c>
      <c r="BJN2">
        <f t="shared" ref="BJN2" si="1622">-BJN1</f>
        <v>33861.155553299999</v>
      </c>
      <c r="BJO2">
        <f t="shared" ref="BJO2" si="1623">-BJO1</f>
        <v>33861.155553299999</v>
      </c>
      <c r="BJP2">
        <f t="shared" ref="BJP2" si="1624">-BJP1</f>
        <v>33861.155553299999</v>
      </c>
      <c r="BJQ2">
        <f t="shared" ref="BJQ2" si="1625">-BJQ1</f>
        <v>33861.155553299999</v>
      </c>
      <c r="BJR2">
        <f t="shared" ref="BJR2" si="1626">-BJR1</f>
        <v>33861.155553299999</v>
      </c>
      <c r="BJS2">
        <f t="shared" ref="BJS2" si="1627">-BJS1</f>
        <v>33861.155553299999</v>
      </c>
      <c r="BJT2">
        <f t="shared" ref="BJT2" si="1628">-BJT1</f>
        <v>33861.155553299999</v>
      </c>
      <c r="BJU2">
        <f t="shared" ref="BJU2" si="1629">-BJU1</f>
        <v>33861.155553299999</v>
      </c>
      <c r="BJV2">
        <f t="shared" ref="BJV2" si="1630">-BJV1</f>
        <v>33861.155553299999</v>
      </c>
      <c r="BJW2">
        <f t="shared" ref="BJW2" si="1631">-BJW1</f>
        <v>33861.155553299999</v>
      </c>
      <c r="BJX2">
        <f t="shared" ref="BJX2" si="1632">-BJX1</f>
        <v>33861.155553299999</v>
      </c>
      <c r="BJY2">
        <f t="shared" ref="BJY2" si="1633">-BJY1</f>
        <v>33861.155553299999</v>
      </c>
      <c r="BJZ2">
        <f t="shared" ref="BJZ2" si="1634">-BJZ1</f>
        <v>33861.155553299999</v>
      </c>
      <c r="BKA2">
        <f t="shared" ref="BKA2" si="1635">-BKA1</f>
        <v>33861.155553299999</v>
      </c>
      <c r="BKB2">
        <f t="shared" ref="BKB2" si="1636">-BKB1</f>
        <v>33861.155553299999</v>
      </c>
      <c r="BKC2">
        <f t="shared" ref="BKC2" si="1637">-BKC1</f>
        <v>33861.155553299999</v>
      </c>
      <c r="BKD2">
        <f t="shared" ref="BKD2" si="1638">-BKD1</f>
        <v>33861.155553299999</v>
      </c>
      <c r="BKE2">
        <f t="shared" ref="BKE2" si="1639">-BKE1</f>
        <v>33861.155553299999</v>
      </c>
      <c r="BKF2">
        <f t="shared" ref="BKF2" si="1640">-BKF1</f>
        <v>33861.155553299999</v>
      </c>
      <c r="BKG2">
        <f t="shared" ref="BKG2" si="1641">-BKG1</f>
        <v>33861.155553299999</v>
      </c>
      <c r="BKH2">
        <f t="shared" ref="BKH2" si="1642">-BKH1</f>
        <v>33861.155553299999</v>
      </c>
      <c r="BKI2">
        <f t="shared" ref="BKI2" si="1643">-BKI1</f>
        <v>33861.155553299999</v>
      </c>
      <c r="BKJ2">
        <f t="shared" ref="BKJ2" si="1644">-BKJ1</f>
        <v>33861.155553299999</v>
      </c>
      <c r="BKK2">
        <f t="shared" ref="BKK2" si="1645">-BKK1</f>
        <v>33861.155553299999</v>
      </c>
      <c r="BKL2">
        <f t="shared" ref="BKL2" si="1646">-BKL1</f>
        <v>33861.155553299999</v>
      </c>
      <c r="BKM2">
        <f t="shared" ref="BKM2" si="1647">-BKM1</f>
        <v>33861.155553299999</v>
      </c>
      <c r="BKN2">
        <f t="shared" ref="BKN2" si="1648">-BKN1</f>
        <v>33861.155553299999</v>
      </c>
      <c r="BKO2">
        <f t="shared" ref="BKO2" si="1649">-BKO1</f>
        <v>33861.155553299999</v>
      </c>
      <c r="BKP2">
        <f t="shared" ref="BKP2" si="1650">-BKP1</f>
        <v>33861.155553299999</v>
      </c>
      <c r="BKQ2">
        <f t="shared" ref="BKQ2" si="1651">-BKQ1</f>
        <v>33861.155553299999</v>
      </c>
      <c r="BKR2">
        <f t="shared" ref="BKR2" si="1652">-BKR1</f>
        <v>33861.155553299999</v>
      </c>
      <c r="BKS2">
        <f t="shared" ref="BKS2" si="1653">-BKS1</f>
        <v>33861.155553299999</v>
      </c>
      <c r="BKT2">
        <f t="shared" ref="BKT2" si="1654">-BKT1</f>
        <v>33861.155553299999</v>
      </c>
      <c r="BKU2">
        <f t="shared" ref="BKU2" si="1655">-BKU1</f>
        <v>33861.155553299999</v>
      </c>
      <c r="BKV2">
        <f t="shared" ref="BKV2" si="1656">-BKV1</f>
        <v>33861.155553299999</v>
      </c>
      <c r="BKW2">
        <f t="shared" ref="BKW2" si="1657">-BKW1</f>
        <v>33861.155553299999</v>
      </c>
      <c r="BKX2">
        <f t="shared" ref="BKX2" si="1658">-BKX1</f>
        <v>33861.155553299999</v>
      </c>
      <c r="BKY2">
        <f t="shared" ref="BKY2" si="1659">-BKY1</f>
        <v>33861.155553299999</v>
      </c>
      <c r="BKZ2">
        <f t="shared" ref="BKZ2" si="1660">-BKZ1</f>
        <v>33861.155553299999</v>
      </c>
      <c r="BLA2">
        <f t="shared" ref="BLA2" si="1661">-BLA1</f>
        <v>33861.155553299999</v>
      </c>
      <c r="BLB2">
        <f t="shared" ref="BLB2" si="1662">-BLB1</f>
        <v>33861.155553299999</v>
      </c>
      <c r="BLC2">
        <f t="shared" ref="BLC2" si="1663">-BLC1</f>
        <v>33861.155553299999</v>
      </c>
      <c r="BLD2">
        <f t="shared" ref="BLD2" si="1664">-BLD1</f>
        <v>33861.155553299999</v>
      </c>
      <c r="BLE2">
        <f t="shared" ref="BLE2" si="1665">-BLE1</f>
        <v>33861.155553299999</v>
      </c>
      <c r="BLF2">
        <f t="shared" ref="BLF2" si="1666">-BLF1</f>
        <v>33861.155553299999</v>
      </c>
      <c r="BLG2">
        <f t="shared" ref="BLG2" si="1667">-BLG1</f>
        <v>33861.155553299999</v>
      </c>
      <c r="BLH2">
        <f t="shared" ref="BLH2" si="1668">-BLH1</f>
        <v>33861.155553299999</v>
      </c>
      <c r="BLI2">
        <f t="shared" ref="BLI2" si="1669">-BLI1</f>
        <v>33861.155553299999</v>
      </c>
      <c r="BLJ2">
        <f t="shared" ref="BLJ2" si="1670">-BLJ1</f>
        <v>33861.155553299999</v>
      </c>
      <c r="BLK2">
        <f t="shared" ref="BLK2" si="1671">-BLK1</f>
        <v>33861.155553299999</v>
      </c>
      <c r="BLL2">
        <f t="shared" ref="BLL2" si="1672">-BLL1</f>
        <v>33861.155553299999</v>
      </c>
      <c r="BLM2">
        <f t="shared" ref="BLM2" si="1673">-BLM1</f>
        <v>33861.155553299999</v>
      </c>
      <c r="BLN2">
        <f t="shared" ref="BLN2" si="1674">-BLN1</f>
        <v>33861.155553299999</v>
      </c>
      <c r="BLO2">
        <f t="shared" ref="BLO2" si="1675">-BLO1</f>
        <v>33861.155553299999</v>
      </c>
      <c r="BLP2">
        <f t="shared" ref="BLP2" si="1676">-BLP1</f>
        <v>33861.155553299999</v>
      </c>
      <c r="BLQ2">
        <f t="shared" ref="BLQ2" si="1677">-BLQ1</f>
        <v>33861.155553299999</v>
      </c>
      <c r="BLR2">
        <f t="shared" ref="BLR2" si="1678">-BLR1</f>
        <v>33861.155553299999</v>
      </c>
      <c r="BLS2">
        <f t="shared" ref="BLS2" si="1679">-BLS1</f>
        <v>33861.155553299999</v>
      </c>
      <c r="BLT2">
        <f t="shared" ref="BLT2" si="1680">-BLT1</f>
        <v>33861.155553299999</v>
      </c>
      <c r="BLU2">
        <f t="shared" ref="BLU2" si="1681">-BLU1</f>
        <v>33861.155553299999</v>
      </c>
      <c r="BLV2">
        <f t="shared" ref="BLV2" si="1682">-BLV1</f>
        <v>33861.155553299999</v>
      </c>
      <c r="BLW2">
        <f t="shared" ref="BLW2" si="1683">-BLW1</f>
        <v>33861.155553299999</v>
      </c>
      <c r="BLX2">
        <f t="shared" ref="BLX2" si="1684">-BLX1</f>
        <v>33861.155553299999</v>
      </c>
      <c r="BLY2">
        <f t="shared" ref="BLY2" si="1685">-BLY1</f>
        <v>33861.155553299999</v>
      </c>
      <c r="BLZ2">
        <f t="shared" ref="BLZ2" si="1686">-BLZ1</f>
        <v>33861.155553299999</v>
      </c>
      <c r="BMA2">
        <f t="shared" ref="BMA2" si="1687">-BMA1</f>
        <v>33861.155553299999</v>
      </c>
      <c r="BMB2">
        <f t="shared" ref="BMB2" si="1688">-BMB1</f>
        <v>33861.155553299999</v>
      </c>
      <c r="BMC2">
        <f t="shared" ref="BMC2" si="1689">-BMC1</f>
        <v>33861.155553299999</v>
      </c>
      <c r="BMD2">
        <f t="shared" ref="BMD2" si="1690">-BMD1</f>
        <v>33861.155553299999</v>
      </c>
      <c r="BME2">
        <f t="shared" ref="BME2" si="1691">-BME1</f>
        <v>33861.155553299999</v>
      </c>
      <c r="BMF2">
        <f t="shared" ref="BMF2" si="1692">-BMF1</f>
        <v>33861.155553299999</v>
      </c>
      <c r="BMG2">
        <f t="shared" ref="BMG2" si="1693">-BMG1</f>
        <v>33861.155553299999</v>
      </c>
      <c r="BMH2">
        <f t="shared" ref="BMH2" si="1694">-BMH1</f>
        <v>33861.155553299999</v>
      </c>
      <c r="BMI2">
        <f t="shared" ref="BMI2" si="1695">-BMI1</f>
        <v>33861.155553299999</v>
      </c>
      <c r="BMJ2">
        <f t="shared" ref="BMJ2" si="1696">-BMJ1</f>
        <v>33861.155553299999</v>
      </c>
      <c r="BMK2">
        <f t="shared" ref="BMK2" si="1697">-BMK1</f>
        <v>33861.155553299999</v>
      </c>
      <c r="BML2">
        <f t="shared" ref="BML2" si="1698">-BML1</f>
        <v>33861.155553299999</v>
      </c>
      <c r="BMM2">
        <f t="shared" ref="BMM2" si="1699">-BMM1</f>
        <v>33861.155553299999</v>
      </c>
      <c r="BMN2">
        <f t="shared" ref="BMN2" si="1700">-BMN1</f>
        <v>33861.155553299999</v>
      </c>
      <c r="BMO2">
        <f t="shared" ref="BMO2" si="1701">-BMO1</f>
        <v>33861.155553299999</v>
      </c>
      <c r="BMP2">
        <f t="shared" ref="BMP2" si="1702">-BMP1</f>
        <v>33861.155553299999</v>
      </c>
      <c r="BMQ2">
        <f t="shared" ref="BMQ2" si="1703">-BMQ1</f>
        <v>33861.155553299999</v>
      </c>
      <c r="BMR2">
        <f t="shared" ref="BMR2" si="1704">-BMR1</f>
        <v>33861.155553299999</v>
      </c>
      <c r="BMS2">
        <f t="shared" ref="BMS2" si="1705">-BMS1</f>
        <v>33861.155553299999</v>
      </c>
      <c r="BMT2">
        <f t="shared" ref="BMT2" si="1706">-BMT1</f>
        <v>33861.155553299999</v>
      </c>
      <c r="BMU2">
        <f t="shared" ref="BMU2" si="1707">-BMU1</f>
        <v>33861.155553299999</v>
      </c>
      <c r="BMV2">
        <f t="shared" ref="BMV2" si="1708">-BMV1</f>
        <v>33861.155553299999</v>
      </c>
      <c r="BMW2">
        <f t="shared" ref="BMW2" si="1709">-BMW1</f>
        <v>33861.155553299999</v>
      </c>
      <c r="BMX2">
        <f t="shared" ref="BMX2" si="1710">-BMX1</f>
        <v>33861.155553299999</v>
      </c>
      <c r="BMY2">
        <f t="shared" ref="BMY2" si="1711">-BMY1</f>
        <v>33861.155553299999</v>
      </c>
      <c r="BMZ2">
        <f t="shared" ref="BMZ2" si="1712">-BMZ1</f>
        <v>33861.155553299999</v>
      </c>
      <c r="BNA2">
        <f t="shared" ref="BNA2" si="1713">-BNA1</f>
        <v>33861.155553299999</v>
      </c>
      <c r="BNB2">
        <f t="shared" ref="BNB2" si="1714">-BNB1</f>
        <v>33861.155553299999</v>
      </c>
      <c r="BNC2">
        <f t="shared" ref="BNC2" si="1715">-BNC1</f>
        <v>33861.155553299999</v>
      </c>
      <c r="BND2">
        <f t="shared" ref="BND2" si="1716">-BND1</f>
        <v>33861.155553299999</v>
      </c>
      <c r="BNE2">
        <f t="shared" ref="BNE2" si="1717">-BNE1</f>
        <v>33861.155553299999</v>
      </c>
      <c r="BNF2">
        <f t="shared" ref="BNF2" si="1718">-BNF1</f>
        <v>33861.155553299999</v>
      </c>
      <c r="BNG2">
        <f t="shared" ref="BNG2" si="1719">-BNG1</f>
        <v>33861.155553299999</v>
      </c>
      <c r="BNH2">
        <f t="shared" ref="BNH2" si="1720">-BNH1</f>
        <v>33861.155553299999</v>
      </c>
      <c r="BNI2">
        <f t="shared" ref="BNI2" si="1721">-BNI1</f>
        <v>33861.155553299999</v>
      </c>
      <c r="BNJ2">
        <f t="shared" ref="BNJ2" si="1722">-BNJ1</f>
        <v>33861.155553299999</v>
      </c>
      <c r="BNK2">
        <f t="shared" ref="BNK2" si="1723">-BNK1</f>
        <v>33861.155553299999</v>
      </c>
      <c r="BNL2">
        <f t="shared" ref="BNL2" si="1724">-BNL1</f>
        <v>33861.155553299999</v>
      </c>
      <c r="BNM2">
        <f t="shared" ref="BNM2" si="1725">-BNM1</f>
        <v>33861.155553299999</v>
      </c>
      <c r="BNN2">
        <f t="shared" ref="BNN2" si="1726">-BNN1</f>
        <v>33861.155553299999</v>
      </c>
      <c r="BNO2">
        <f t="shared" ref="BNO2" si="1727">-BNO1</f>
        <v>33861.155553299999</v>
      </c>
      <c r="BNP2">
        <f t="shared" ref="BNP2" si="1728">-BNP1</f>
        <v>33861.155553299999</v>
      </c>
      <c r="BNQ2">
        <f t="shared" ref="BNQ2" si="1729">-BNQ1</f>
        <v>33861.155553299999</v>
      </c>
      <c r="BNR2">
        <f t="shared" ref="BNR2" si="1730">-BNR1</f>
        <v>33861.155553299999</v>
      </c>
      <c r="BNS2">
        <f t="shared" ref="BNS2" si="1731">-BNS1</f>
        <v>33861.155553299999</v>
      </c>
      <c r="BNT2">
        <f t="shared" ref="BNT2" si="1732">-BNT1</f>
        <v>33861.155553299999</v>
      </c>
      <c r="BNU2">
        <f t="shared" ref="BNU2" si="1733">-BNU1</f>
        <v>33861.155553299999</v>
      </c>
      <c r="BNV2">
        <f t="shared" ref="BNV2" si="1734">-BNV1</f>
        <v>33861.155553299999</v>
      </c>
      <c r="BNW2">
        <f t="shared" ref="BNW2" si="1735">-BNW1</f>
        <v>33861.155553299999</v>
      </c>
      <c r="BNX2">
        <f t="shared" ref="BNX2" si="1736">-BNX1</f>
        <v>33861.155553299999</v>
      </c>
      <c r="BNY2">
        <f t="shared" ref="BNY2" si="1737">-BNY1</f>
        <v>33861.155553299999</v>
      </c>
      <c r="BNZ2">
        <f t="shared" ref="BNZ2" si="1738">-BNZ1</f>
        <v>33861.155553299999</v>
      </c>
      <c r="BOA2">
        <f t="shared" ref="BOA2" si="1739">-BOA1</f>
        <v>33861.155553299999</v>
      </c>
      <c r="BOB2">
        <f t="shared" ref="BOB2" si="1740">-BOB1</f>
        <v>33861.155553299999</v>
      </c>
      <c r="BOC2">
        <f t="shared" ref="BOC2" si="1741">-BOC1</f>
        <v>33861.155553299999</v>
      </c>
      <c r="BOD2">
        <f t="shared" ref="BOD2" si="1742">-BOD1</f>
        <v>33861.155553299999</v>
      </c>
      <c r="BOE2">
        <f t="shared" ref="BOE2" si="1743">-BOE1</f>
        <v>33861.155553299999</v>
      </c>
      <c r="BOF2">
        <f t="shared" ref="BOF2" si="1744">-BOF1</f>
        <v>33861.155553299999</v>
      </c>
      <c r="BOG2">
        <f t="shared" ref="BOG2" si="1745">-BOG1</f>
        <v>33861.155553299999</v>
      </c>
      <c r="BOH2">
        <f t="shared" ref="BOH2" si="1746">-BOH1</f>
        <v>33861.155553299999</v>
      </c>
      <c r="BOI2">
        <f t="shared" ref="BOI2" si="1747">-BOI1</f>
        <v>33861.155553299999</v>
      </c>
      <c r="BOJ2">
        <f t="shared" ref="BOJ2" si="1748">-BOJ1</f>
        <v>33861.155553299999</v>
      </c>
      <c r="BOK2">
        <f t="shared" ref="BOK2" si="1749">-BOK1</f>
        <v>33861.155553299999</v>
      </c>
      <c r="BOL2">
        <f t="shared" ref="BOL2" si="1750">-BOL1</f>
        <v>33861.155553299999</v>
      </c>
      <c r="BOM2">
        <f t="shared" ref="BOM2" si="1751">-BOM1</f>
        <v>33861.155553299999</v>
      </c>
      <c r="BON2">
        <f t="shared" ref="BON2" si="1752">-BON1</f>
        <v>33861.155553299999</v>
      </c>
      <c r="BOO2">
        <f t="shared" ref="BOO2" si="1753">-BOO1</f>
        <v>33861.155553299999</v>
      </c>
      <c r="BOP2">
        <f t="shared" ref="BOP2" si="1754">-BOP1</f>
        <v>33861.155553299999</v>
      </c>
      <c r="BOQ2">
        <f t="shared" ref="BOQ2" si="1755">-BOQ1</f>
        <v>33861.155553299999</v>
      </c>
      <c r="BOR2">
        <f t="shared" ref="BOR2" si="1756">-BOR1</f>
        <v>33861.155553299999</v>
      </c>
      <c r="BOS2">
        <f t="shared" ref="BOS2" si="1757">-BOS1</f>
        <v>33861.155553299999</v>
      </c>
      <c r="BOT2">
        <f t="shared" ref="BOT2" si="1758">-BOT1</f>
        <v>33861.155553299999</v>
      </c>
      <c r="BOU2">
        <f t="shared" ref="BOU2" si="1759">-BOU1</f>
        <v>33861.155553299999</v>
      </c>
      <c r="BOV2">
        <f t="shared" ref="BOV2" si="1760">-BOV1</f>
        <v>33861.155553299999</v>
      </c>
      <c r="BOW2">
        <f t="shared" ref="BOW2" si="1761">-BOW1</f>
        <v>33861.155553299999</v>
      </c>
      <c r="BOX2">
        <f t="shared" ref="BOX2" si="1762">-BOX1</f>
        <v>33861.155553299999</v>
      </c>
      <c r="BOY2">
        <f t="shared" ref="BOY2" si="1763">-BOY1</f>
        <v>33861.155553299999</v>
      </c>
      <c r="BOZ2">
        <f t="shared" ref="BOZ2" si="1764">-BOZ1</f>
        <v>33861.155553299999</v>
      </c>
      <c r="BPA2">
        <f t="shared" ref="BPA2" si="1765">-BPA1</f>
        <v>33861.155553299999</v>
      </c>
      <c r="BPB2">
        <f t="shared" ref="BPB2" si="1766">-BPB1</f>
        <v>33861.155553299999</v>
      </c>
      <c r="BPC2">
        <f t="shared" ref="BPC2" si="1767">-BPC1</f>
        <v>33861.155553299999</v>
      </c>
      <c r="BPD2">
        <f t="shared" ref="BPD2" si="1768">-BPD1</f>
        <v>33861.155553299999</v>
      </c>
      <c r="BPE2">
        <f t="shared" ref="BPE2" si="1769">-BPE1</f>
        <v>33861.155553299999</v>
      </c>
      <c r="BPF2">
        <f t="shared" ref="BPF2" si="1770">-BPF1</f>
        <v>33861.155553299999</v>
      </c>
      <c r="BPG2">
        <f t="shared" ref="BPG2" si="1771">-BPG1</f>
        <v>33861.155553299999</v>
      </c>
      <c r="BPH2">
        <f t="shared" ref="BPH2" si="1772">-BPH1</f>
        <v>33861.155553299999</v>
      </c>
      <c r="BPI2">
        <f t="shared" ref="BPI2" si="1773">-BPI1</f>
        <v>33854.700825499996</v>
      </c>
      <c r="BPJ2">
        <f t="shared" ref="BPJ2" si="1774">-BPJ1</f>
        <v>33848.246215799998</v>
      </c>
      <c r="BPK2">
        <f t="shared" ref="BPK2" si="1775">-BPK1</f>
        <v>33848.246215799998</v>
      </c>
      <c r="BPL2">
        <f t="shared" ref="BPL2" si="1776">-BPL1</f>
        <v>33848.246215799998</v>
      </c>
      <c r="BPM2">
        <f t="shared" ref="BPM2" si="1777">-BPM1</f>
        <v>33848.246215799998</v>
      </c>
      <c r="BPN2">
        <f t="shared" ref="BPN2" si="1778">-BPN1</f>
        <v>33848.246215799998</v>
      </c>
      <c r="BPO2">
        <f t="shared" ref="BPO2" si="1779">-BPO1</f>
        <v>33848.246215799998</v>
      </c>
      <c r="BPP2">
        <f t="shared" ref="BPP2" si="1780">-BPP1</f>
        <v>33841.791724000002</v>
      </c>
      <c r="BPQ2">
        <f t="shared" ref="BPQ2" si="1781">-BPQ1</f>
        <v>33841.791724000002</v>
      </c>
      <c r="BPR2">
        <f t="shared" ref="BPR2" si="1782">-BPR1</f>
        <v>33841.791724000002</v>
      </c>
      <c r="BPS2">
        <f t="shared" ref="BPS2" si="1783">-BPS1</f>
        <v>33835.337350200003</v>
      </c>
      <c r="BPT2">
        <f t="shared" ref="BPT2" si="1784">-BPT1</f>
        <v>33835.337350200003</v>
      </c>
      <c r="BPU2">
        <f t="shared" ref="BPU2" si="1785">-BPU1</f>
        <v>33835.337350200003</v>
      </c>
      <c r="BPV2">
        <f t="shared" ref="BPV2" si="1786">-BPV1</f>
        <v>33835.337350200003</v>
      </c>
      <c r="BPW2">
        <f t="shared" ref="BPW2" si="1787">-BPW1</f>
        <v>33835.337350200003</v>
      </c>
      <c r="BPX2">
        <f t="shared" ref="BPX2" si="1788">-BPX1</f>
        <v>33835.337350200003</v>
      </c>
      <c r="BPY2">
        <f t="shared" ref="BPY2" si="1789">-BPY1</f>
        <v>33828.8830944</v>
      </c>
      <c r="BPZ2">
        <f t="shared" ref="BPZ2" si="1790">-BPZ1</f>
        <v>33822.428956700001</v>
      </c>
      <c r="BQA2">
        <f t="shared" ref="BQA2" si="1791">-BQA1</f>
        <v>33822.428956700001</v>
      </c>
      <c r="BQB2">
        <f t="shared" ref="BQB2" si="1792">-BQB1</f>
        <v>33822.428956700001</v>
      </c>
      <c r="BQC2">
        <f t="shared" ref="BQC2" si="1793">-BQC1</f>
        <v>33822.428956700001</v>
      </c>
      <c r="BQD2">
        <f t="shared" ref="BQD2" si="1794">-BQD1</f>
        <v>33822.428956700001</v>
      </c>
      <c r="BQE2">
        <f t="shared" ref="BQE2" si="1795">-BQE1</f>
        <v>33822.428956700001</v>
      </c>
      <c r="BQF2">
        <f t="shared" ref="BQF2" si="1796">-BQF1</f>
        <v>33822.428956700001</v>
      </c>
      <c r="BQG2">
        <f t="shared" ref="BQG2" si="1797">-BQG1</f>
        <v>33822.428956700001</v>
      </c>
      <c r="BQH2">
        <f t="shared" ref="BQH2" si="1798">-BQH1</f>
        <v>33822.428956700001</v>
      </c>
      <c r="BQI2">
        <f t="shared" ref="BQI2" si="1799">-BQI1</f>
        <v>33822.428956700001</v>
      </c>
      <c r="BQJ2">
        <f t="shared" ref="BQJ2" si="1800">-BQJ1</f>
        <v>33822.428956700001</v>
      </c>
      <c r="BQK2">
        <f t="shared" ref="BQK2" si="1801">-BQK1</f>
        <v>33803.0672519</v>
      </c>
      <c r="BQL2">
        <f t="shared" ref="BQL2" si="1802">-BQL1</f>
        <v>33803.0672519</v>
      </c>
      <c r="BQM2">
        <f t="shared" ref="BQM2" si="1803">-BQM1</f>
        <v>33803.0672519</v>
      </c>
      <c r="BQN2">
        <f t="shared" ref="BQN2" si="1804">-BQN1</f>
        <v>33803.0672519</v>
      </c>
      <c r="BQO2">
        <f t="shared" ref="BQO2" si="1805">-BQO1</f>
        <v>33803.0672519</v>
      </c>
      <c r="BQP2">
        <f t="shared" ref="BQP2" si="1806">-BQP1</f>
        <v>33803.0672519</v>
      </c>
      <c r="BQQ2">
        <f t="shared" ref="BQQ2" si="1807">-BQQ1</f>
        <v>33803.0672519</v>
      </c>
      <c r="BQR2">
        <f t="shared" ref="BQR2" si="1808">-BQR1</f>
        <v>33803.0672519</v>
      </c>
      <c r="BQS2">
        <f t="shared" ref="BQS2" si="1809">-BQS1</f>
        <v>33803.0672519</v>
      </c>
      <c r="BQT2">
        <f t="shared" ref="BQT2" si="1810">-BQT1</f>
        <v>33803.0672519</v>
      </c>
      <c r="BQU2">
        <f t="shared" ref="BQU2" si="1811">-BQU1</f>
        <v>33803.0672519</v>
      </c>
      <c r="BQV2">
        <f t="shared" ref="BQV2" si="1812">-BQV1</f>
        <v>33803.0672519</v>
      </c>
      <c r="BQW2">
        <f t="shared" ref="BQW2" si="1813">-BQW1</f>
        <v>33803.0672519</v>
      </c>
      <c r="BQX2">
        <f t="shared" ref="BQX2" si="1814">-BQX1</f>
        <v>33803.0672519</v>
      </c>
      <c r="BQY2">
        <f t="shared" ref="BQY2" si="1815">-BQY1</f>
        <v>33803.0672519</v>
      </c>
      <c r="BQZ2">
        <f t="shared" ref="BQZ2" si="1816">-BQZ1</f>
        <v>33803.0672519</v>
      </c>
      <c r="BRA2">
        <f t="shared" ref="BRA2" si="1817">-BRA1</f>
        <v>33803.0672519</v>
      </c>
      <c r="BRB2">
        <f t="shared" ref="BRB2" si="1818">-BRB1</f>
        <v>33803.0672519</v>
      </c>
      <c r="BRC2">
        <f t="shared" ref="BRC2" si="1819">-BRC1</f>
        <v>33803.0672519</v>
      </c>
      <c r="BRD2">
        <f t="shared" ref="BRD2" si="1820">-BRD1</f>
        <v>33803.0672519</v>
      </c>
      <c r="BRE2">
        <f t="shared" ref="BRE2" si="1821">-BRE1</f>
        <v>33803.0672519</v>
      </c>
      <c r="BRF2">
        <f t="shared" ref="BRF2" si="1822">-BRF1</f>
        <v>33803.0672519</v>
      </c>
      <c r="BRG2">
        <f t="shared" ref="BRG2" si="1823">-BRG1</f>
        <v>33803.0672519</v>
      </c>
      <c r="BRH2">
        <f t="shared" ref="BRH2" si="1824">-BRH1</f>
        <v>33803.0672519</v>
      </c>
      <c r="BRI2">
        <f t="shared" ref="BRI2" si="1825">-BRI1</f>
        <v>33803.0672519</v>
      </c>
      <c r="BRJ2">
        <f t="shared" ref="BRJ2" si="1826">-BRJ1</f>
        <v>33803.0672519</v>
      </c>
      <c r="BRK2">
        <f t="shared" ref="BRK2" si="1827">-BRK1</f>
        <v>33803.0672519</v>
      </c>
      <c r="BRL2">
        <f t="shared" ref="BRL2" si="1828">-BRL1</f>
        <v>33770.800106800001</v>
      </c>
      <c r="BRM2">
        <f t="shared" ref="BRM2" si="1829">-BRM1</f>
        <v>33764.347032400001</v>
      </c>
      <c r="BRN2">
        <f t="shared" ref="BRN2" si="1830">-BRN1</f>
        <v>33764.347032400001</v>
      </c>
      <c r="BRO2">
        <f t="shared" ref="BRO2" si="1831">-BRO1</f>
        <v>33764.347032400001</v>
      </c>
      <c r="BRP2">
        <f t="shared" ref="BRP2" si="1832">-BRP1</f>
        <v>33764.347032400001</v>
      </c>
      <c r="BRQ2">
        <f t="shared" ref="BRQ2" si="1833">-BRQ1</f>
        <v>33764.347032400001</v>
      </c>
      <c r="BRR2">
        <f t="shared" ref="BRR2" si="1834">-BRR1</f>
        <v>33764.347032400001</v>
      </c>
      <c r="BRS2">
        <f t="shared" ref="BRS2" si="1835">-BRS1</f>
        <v>33764.347032400001</v>
      </c>
      <c r="BRT2">
        <f t="shared" ref="BRT2" si="1836">-BRT1</f>
        <v>33764.347032400001</v>
      </c>
      <c r="BRU2">
        <f t="shared" ref="BRU2" si="1837">-BRU1</f>
        <v>33764.347032400001</v>
      </c>
      <c r="BRV2">
        <f t="shared" ref="BRV2" si="1838">-BRV1</f>
        <v>33764.347032400001</v>
      </c>
      <c r="BRW2">
        <f t="shared" ref="BRW2" si="1839">-BRW1</f>
        <v>33764.347032400001</v>
      </c>
      <c r="BRX2">
        <f t="shared" ref="BRX2" si="1840">-BRX1</f>
        <v>33764.347032400001</v>
      </c>
      <c r="BRY2">
        <f t="shared" ref="BRY2" si="1841">-BRY1</f>
        <v>33764.347032400001</v>
      </c>
      <c r="BRZ2">
        <f t="shared" ref="BRZ2" si="1842">-BRZ1</f>
        <v>33764.347032400001</v>
      </c>
      <c r="BSA2">
        <f t="shared" ref="BSA2" si="1843">-BSA1</f>
        <v>33764.347032400001</v>
      </c>
      <c r="BSB2">
        <f t="shared" ref="BSB2" si="1844">-BSB1</f>
        <v>33764.347032400001</v>
      </c>
      <c r="BSC2">
        <f t="shared" ref="BSC2" si="1845">-BSC1</f>
        <v>33764.347032400001</v>
      </c>
      <c r="BSD2">
        <f t="shared" ref="BSD2" si="1846">-BSD1</f>
        <v>33764.347032400001</v>
      </c>
      <c r="BSE2">
        <f t="shared" ref="BSE2" si="1847">-BSE1</f>
        <v>33764.347032400001</v>
      </c>
      <c r="BSF2">
        <f t="shared" ref="BSF2" si="1848">-BSF1</f>
        <v>33764.347032400001</v>
      </c>
      <c r="BSG2">
        <f t="shared" ref="BSG2" si="1849">-BSG1</f>
        <v>33744.988518600003</v>
      </c>
      <c r="BSH2">
        <f t="shared" ref="BSH2" si="1850">-BSH1</f>
        <v>33744.988518600003</v>
      </c>
      <c r="BSI2">
        <f t="shared" ref="BSI2" si="1851">-BSI1</f>
        <v>33744.988518600003</v>
      </c>
      <c r="BSJ2">
        <f t="shared" ref="BSJ2" si="1852">-BSJ1</f>
        <v>33744.988518600003</v>
      </c>
      <c r="BSK2">
        <f t="shared" ref="BSK2" si="1853">-BSK1</f>
        <v>33744.988518600003</v>
      </c>
      <c r="BSL2">
        <f t="shared" ref="BSL2" si="1854">-BSL1</f>
        <v>33744.988518600003</v>
      </c>
      <c r="BSM2">
        <f t="shared" ref="BSM2" si="1855">-BSM1</f>
        <v>33744.988518600003</v>
      </c>
      <c r="BSN2">
        <f t="shared" ref="BSN2" si="1856">-BSN1</f>
        <v>33744.988518600003</v>
      </c>
      <c r="BSO2">
        <f t="shared" ref="BSO2" si="1857">-BSO1</f>
        <v>33744.988518600003</v>
      </c>
      <c r="BSP2">
        <f t="shared" ref="BSP2" si="1858">-BSP1</f>
        <v>33744.988518600003</v>
      </c>
      <c r="BSQ2">
        <f t="shared" ref="BSQ2" si="1859">-BSQ1</f>
        <v>33744.988518600003</v>
      </c>
      <c r="BSR2">
        <f t="shared" ref="BSR2" si="1860">-BSR1</f>
        <v>33744.988518600003</v>
      </c>
      <c r="BSS2">
        <f t="shared" ref="BSS2" si="1861">-BSS1</f>
        <v>33744.988518600003</v>
      </c>
      <c r="BST2">
        <f t="shared" ref="BST2" si="1862">-BST1</f>
        <v>33744.988518600003</v>
      </c>
      <c r="BSU2">
        <f t="shared" ref="BSU2" si="1863">-BSU1</f>
        <v>33744.988518600003</v>
      </c>
      <c r="BSV2">
        <f t="shared" ref="BSV2" si="1864">-BSV1</f>
        <v>33744.988518600003</v>
      </c>
      <c r="BSW2">
        <f t="shared" ref="BSW2" si="1865">-BSW1</f>
        <v>33744.988518600003</v>
      </c>
      <c r="BSX2">
        <f t="shared" ref="BSX2" si="1866">-BSX1</f>
        <v>33744.988518600003</v>
      </c>
      <c r="BSY2">
        <f t="shared" ref="BSY2" si="1867">-BSY1</f>
        <v>33744.988518600003</v>
      </c>
      <c r="BSZ2">
        <f t="shared" ref="BSZ2" si="1868">-BSZ1</f>
        <v>33744.988518600003</v>
      </c>
      <c r="BTA2">
        <f t="shared" ref="BTA2" si="1869">-BTA1</f>
        <v>33725.6310696</v>
      </c>
      <c r="BTB2">
        <f t="shared" ref="BTB2" si="1870">-BTB1</f>
        <v>33693.3710221</v>
      </c>
      <c r="BTC2">
        <f t="shared" ref="BTC2" si="1871">-BTC1</f>
        <v>33693.3710221</v>
      </c>
      <c r="BTD2">
        <f t="shared" ref="BTD2" si="1872">-BTD1</f>
        <v>33693.3710221</v>
      </c>
      <c r="BTE2">
        <f t="shared" ref="BTE2" si="1873">-BTE1</f>
        <v>33693.3710221</v>
      </c>
      <c r="BTF2">
        <f t="shared" ref="BTF2" si="1874">-BTF1</f>
        <v>33693.3710221</v>
      </c>
      <c r="BTG2">
        <f t="shared" ref="BTG2" si="1875">-BTG1</f>
        <v>33693.3710221</v>
      </c>
      <c r="BTH2">
        <f t="shared" ref="BTH2" si="1876">-BTH1</f>
        <v>33693.3710221</v>
      </c>
      <c r="BTI2">
        <f t="shared" ref="BTI2" si="1877">-BTI1</f>
        <v>33693.3710221</v>
      </c>
      <c r="BTJ2">
        <f t="shared" ref="BTJ2" si="1878">-BTJ1</f>
        <v>33693.3710221</v>
      </c>
      <c r="BTK2">
        <f t="shared" ref="BTK2" si="1879">-BTK1</f>
        <v>33693.3710221</v>
      </c>
      <c r="BTL2">
        <f t="shared" ref="BTL2" si="1880">-BTL1</f>
        <v>33693.3710221</v>
      </c>
      <c r="BTM2">
        <f t="shared" ref="BTM2" si="1881">-BTM1</f>
        <v>33693.3710221</v>
      </c>
      <c r="BTN2">
        <f t="shared" ref="BTN2" si="1882">-BTN1</f>
        <v>33693.3710221</v>
      </c>
      <c r="BTO2">
        <f t="shared" ref="BTO2" si="1883">-BTO1</f>
        <v>33641.761107400001</v>
      </c>
      <c r="BTP2">
        <f t="shared" ref="BTP2" si="1884">-BTP1</f>
        <v>33622.409346300003</v>
      </c>
      <c r="BTQ2">
        <f t="shared" ref="BTQ2" si="1885">-BTQ1</f>
        <v>33622.409346300003</v>
      </c>
      <c r="BTR2">
        <f t="shared" ref="BTR2" si="1886">-BTR1</f>
        <v>33622.409346300003</v>
      </c>
      <c r="BTS2">
        <f t="shared" ref="BTS2" si="1887">-BTS1</f>
        <v>33622.409346300003</v>
      </c>
      <c r="BTT2">
        <f t="shared" ref="BTT2" si="1888">-BTT1</f>
        <v>33622.409346300003</v>
      </c>
      <c r="BTU2">
        <f t="shared" ref="BTU2" si="1889">-BTU1</f>
        <v>33622.409346300003</v>
      </c>
      <c r="BTV2">
        <f t="shared" ref="BTV2" si="1890">-BTV1</f>
        <v>33622.409346300003</v>
      </c>
      <c r="BTW2">
        <f t="shared" ref="BTW2" si="1891">-BTW1</f>
        <v>33622.409346300003</v>
      </c>
      <c r="BTX2">
        <f t="shared" ref="BTX2" si="1892">-BTX1</f>
        <v>33622.409346300003</v>
      </c>
      <c r="BTY2">
        <f t="shared" ref="BTY2" si="1893">-BTY1</f>
        <v>33622.409346300003</v>
      </c>
      <c r="BTZ2">
        <f t="shared" ref="BTZ2" si="1894">-BTZ1</f>
        <v>33506.3212308</v>
      </c>
      <c r="BUA2">
        <f t="shared" ref="BUA2" si="1895">-BUA1</f>
        <v>33499.873020999999</v>
      </c>
      <c r="BUB2">
        <f t="shared" ref="BUB2" si="1896">-BUB1</f>
        <v>33499.873020999999</v>
      </c>
      <c r="BUC2">
        <f t="shared" ref="BUC2" si="1897">-BUC1</f>
        <v>33499.873020999999</v>
      </c>
      <c r="BUD2">
        <f t="shared" ref="BUD2" si="1898">-BUD1</f>
        <v>33499.873020999999</v>
      </c>
      <c r="BUE2">
        <f t="shared" ref="BUE2" si="1899">-BUE1</f>
        <v>33499.873020999999</v>
      </c>
      <c r="BUF2">
        <f t="shared" ref="BUF2" si="1900">-BUF1</f>
        <v>33499.873020999999</v>
      </c>
      <c r="BUG2">
        <f t="shared" ref="BUG2" si="1901">-BUG1</f>
        <v>33499.873020999999</v>
      </c>
      <c r="BUH2">
        <f t="shared" ref="BUH2" si="1902">-BUH1</f>
        <v>33499.873020999999</v>
      </c>
      <c r="BUI2">
        <f t="shared" ref="BUI2" si="1903">-BUI1</f>
        <v>33499.873020999999</v>
      </c>
      <c r="BUJ2">
        <f t="shared" ref="BUJ2" si="1904">-BUJ1</f>
        <v>33499.873020999999</v>
      </c>
      <c r="BUK2">
        <f t="shared" ref="BUK2" si="1905">-BUK1</f>
        <v>33499.873020999999</v>
      </c>
      <c r="BUL2">
        <f t="shared" ref="BUL2" si="1906">-BUL1</f>
        <v>33499.873020999999</v>
      </c>
      <c r="BUM2">
        <f t="shared" ref="BUM2" si="1907">-BUM1</f>
        <v>33499.873020999999</v>
      </c>
      <c r="BUN2">
        <f t="shared" ref="BUN2" si="1908">-BUN1</f>
        <v>33499.873020999999</v>
      </c>
      <c r="BUO2">
        <f t="shared" ref="BUO2" si="1909">-BUO1</f>
        <v>33274.260842600001</v>
      </c>
      <c r="BUP2">
        <f t="shared" ref="BUP2" si="1910">-BUP1</f>
        <v>33209.827135899999</v>
      </c>
      <c r="BUQ2">
        <f t="shared" ref="BUQ2" si="1911">-BUQ1</f>
        <v>33209.827135899999</v>
      </c>
      <c r="BUR2">
        <f t="shared" ref="BUR2" si="1912">-BUR1</f>
        <v>33196.941833899997</v>
      </c>
      <c r="BUS2">
        <f t="shared" ref="BUS2" si="1913">-BUS1</f>
        <v>33177.6147814</v>
      </c>
      <c r="BUT2">
        <f t="shared" ref="BUT2" si="1914">-BUT1</f>
        <v>33171.172670799999</v>
      </c>
      <c r="BUU2">
        <f t="shared" ref="BUU2" si="1915">-BUU1</f>
        <v>33171.172670799999</v>
      </c>
      <c r="BUV2">
        <f t="shared" ref="BUV2" si="1916">-BUV1</f>
        <v>33171.172670799999</v>
      </c>
      <c r="BUW2">
        <f t="shared" ref="BUW2" si="1917">-BUW1</f>
        <v>33171.172670799999</v>
      </c>
      <c r="BUX2">
        <f t="shared" ref="BUX2" si="1918">-BUX1</f>
        <v>33171.172670799999</v>
      </c>
      <c r="BUY2">
        <f t="shared" ref="BUY2" si="1919">-BUY1</f>
        <v>33035.916129099998</v>
      </c>
      <c r="BUZ2">
        <f t="shared" ref="BUZ2" si="1920">-BUZ1</f>
        <v>33035.916129099998</v>
      </c>
      <c r="BVA2">
        <f t="shared" ref="BVA2" si="1921">-BVA1</f>
        <v>33023.037323700002</v>
      </c>
      <c r="BVB2">
        <f t="shared" ref="BVB2" si="1922">-BVB1</f>
        <v>32894.275831999999</v>
      </c>
      <c r="BVC2">
        <f t="shared" ref="BVC2" si="1923">-BVC1</f>
        <v>32771.997254499998</v>
      </c>
      <c r="BVD2">
        <f t="shared" ref="BVD2" si="1924">-BVD1</f>
        <v>32714.091114899999</v>
      </c>
      <c r="BVE2">
        <f t="shared" ref="BVE2" si="1925">-BVE1</f>
        <v>32669.059816600002</v>
      </c>
      <c r="BVF2">
        <f t="shared" ref="BVF2" si="1926">-BVF1</f>
        <v>32662.627260900001</v>
      </c>
      <c r="BVG2">
        <f t="shared" ref="BVG2" si="1927">-BVG1</f>
        <v>32624.034485200002</v>
      </c>
      <c r="BVH2">
        <f t="shared" ref="BVH2" si="1928">-BVH1</f>
        <v>32476.136214800001</v>
      </c>
      <c r="BVI2">
        <f t="shared" ref="BVI2" si="1929">-BVI1</f>
        <v>32463.278552399999</v>
      </c>
      <c r="BVJ2">
        <f t="shared" ref="BVJ2" si="1930">-BVJ1</f>
        <v>32463.278552399999</v>
      </c>
      <c r="BVK2">
        <f t="shared" ref="BVK2" si="1931">-BVK1</f>
        <v>32443.9929773</v>
      </c>
      <c r="BVL2">
        <f t="shared" ref="BVL2" si="1932">-BVL1</f>
        <v>32437.5646973</v>
      </c>
      <c r="BVM2">
        <f t="shared" ref="BVM2" si="1933">-BVM1</f>
        <v>32437.5646973</v>
      </c>
      <c r="BVN2">
        <f t="shared" ref="BVN2" si="1934">-BVN1</f>
        <v>32437.5646973</v>
      </c>
      <c r="BVO2">
        <f t="shared" ref="BVO2" si="1935">-BVO1</f>
        <v>32437.5646973</v>
      </c>
      <c r="BVP2">
        <f t="shared" ref="BVP2" si="1936">-BVP1</f>
        <v>32437.5646973</v>
      </c>
      <c r="BVQ2">
        <f t="shared" ref="BVQ2" si="1937">-BVQ1</f>
        <v>32437.5646973</v>
      </c>
      <c r="BVR2">
        <f t="shared" ref="BVR2" si="1938">-BVR1</f>
        <v>32437.5646973</v>
      </c>
      <c r="BVS2">
        <f t="shared" ref="BVS2" si="1939">-BVS1</f>
        <v>32437.5646973</v>
      </c>
      <c r="BVT2">
        <f t="shared" ref="BVT2" si="1940">-BVT1</f>
        <v>32437.5646973</v>
      </c>
      <c r="BVU2">
        <f t="shared" ref="BVU2" si="1941">-BVU1</f>
        <v>32437.5646973</v>
      </c>
      <c r="BVV2">
        <f t="shared" ref="BVV2" si="1942">-BVV1</f>
        <v>32437.5646973</v>
      </c>
      <c r="BVW2">
        <f t="shared" ref="BVW2" si="1943">-BVW1</f>
        <v>32437.5646973</v>
      </c>
      <c r="BVX2">
        <f t="shared" ref="BVX2" si="1944">-BVX1</f>
        <v>32437.5646973</v>
      </c>
      <c r="BVY2">
        <f t="shared" ref="BVY2" si="1945">-BVY1</f>
        <v>32437.5646973</v>
      </c>
      <c r="BVZ2">
        <f t="shared" ref="BVZ2" si="1946">-BVZ1</f>
        <v>32437.5646973</v>
      </c>
      <c r="BWA2">
        <f t="shared" ref="BWA2" si="1947">-BWA1</f>
        <v>32437.5646973</v>
      </c>
      <c r="BWB2">
        <f t="shared" ref="BWB2" si="1948">-BWB1</f>
        <v>32437.5646973</v>
      </c>
      <c r="BWC2">
        <f t="shared" ref="BWC2" si="1949">-BWC1</f>
        <v>32437.5646973</v>
      </c>
      <c r="BWD2">
        <f t="shared" ref="BWD2" si="1950">-BWD1</f>
        <v>32437.5646973</v>
      </c>
      <c r="BWE2">
        <f t="shared" ref="BWE2" si="1951">-BWE1</f>
        <v>32437.5646973</v>
      </c>
      <c r="BWF2">
        <f t="shared" ref="BWF2" si="1952">-BWF1</f>
        <v>32437.5646973</v>
      </c>
      <c r="BWG2">
        <f t="shared" ref="BWG2" si="1953">-BWG1</f>
        <v>32437.5646973</v>
      </c>
      <c r="BWH2">
        <f t="shared" ref="BWH2" si="1954">-BWH1</f>
        <v>32437.5646973</v>
      </c>
      <c r="BWI2">
        <f t="shared" ref="BWI2" si="1955">-BWI1</f>
        <v>32437.5646973</v>
      </c>
      <c r="BWJ2">
        <f t="shared" ref="BWJ2" si="1956">-BWJ1</f>
        <v>32437.5646973</v>
      </c>
      <c r="BWK2">
        <f t="shared" ref="BWK2" si="1957">-BWK1</f>
        <v>32437.5646973</v>
      </c>
      <c r="BWL2">
        <f t="shared" ref="BWL2" si="1958">-BWL1</f>
        <v>32437.5646973</v>
      </c>
      <c r="BWM2">
        <f t="shared" ref="BWM2" si="1959">-BWM1</f>
        <v>32437.5646973</v>
      </c>
      <c r="BWN2">
        <f t="shared" ref="BWN2" si="1960">-BWN1</f>
        <v>32437.5646973</v>
      </c>
      <c r="BWO2">
        <f t="shared" ref="BWO2" si="1961">-BWO1</f>
        <v>32437.5646973</v>
      </c>
      <c r="BWP2">
        <f t="shared" ref="BWP2" si="1962">-BWP1</f>
        <v>32437.5646973</v>
      </c>
      <c r="BWQ2">
        <f t="shared" ref="BWQ2" si="1963">-BWQ1</f>
        <v>32437.5646973</v>
      </c>
      <c r="BWR2">
        <f t="shared" ref="BWR2" si="1964">-BWR1</f>
        <v>32437.5646973</v>
      </c>
      <c r="BWS2">
        <f t="shared" ref="BWS2" si="1965">-BWS1</f>
        <v>32437.5646973</v>
      </c>
      <c r="BWT2">
        <f t="shared" ref="BWT2" si="1966">-BWT1</f>
        <v>32437.5646973</v>
      </c>
      <c r="BWU2">
        <f t="shared" ref="BWU2" si="1967">-BWU1</f>
        <v>32437.5646973</v>
      </c>
      <c r="BWV2">
        <f t="shared" ref="BWV2" si="1968">-BWV1</f>
        <v>32437.5646973</v>
      </c>
      <c r="BWW2">
        <f t="shared" ref="BWW2" si="1969">-BWW1</f>
        <v>32437.5646973</v>
      </c>
      <c r="BWX2">
        <f t="shared" ref="BWX2" si="1970">-BWX1</f>
        <v>32437.5646973</v>
      </c>
      <c r="BWY2">
        <f t="shared" ref="BWY2" si="1971">-BWY1</f>
        <v>32437.5646973</v>
      </c>
      <c r="BWZ2">
        <f t="shared" ref="BWZ2" si="1972">-BWZ1</f>
        <v>32437.5646973</v>
      </c>
      <c r="BXA2">
        <f t="shared" ref="BXA2" si="1973">-BXA1</f>
        <v>32437.5646973</v>
      </c>
      <c r="BXB2">
        <f t="shared" ref="BXB2" si="1974">-BXB1</f>
        <v>32437.5646973</v>
      </c>
      <c r="BXC2">
        <f t="shared" ref="BXC2" si="1975">-BXC1</f>
        <v>32315.450686600001</v>
      </c>
      <c r="BXD2">
        <f t="shared" ref="BXD2" si="1976">-BXD1</f>
        <v>32309.0248617</v>
      </c>
      <c r="BXE2">
        <f t="shared" ref="BXE2" si="1977">-BXE1</f>
        <v>32309.0248617</v>
      </c>
      <c r="BXF2">
        <f t="shared" ref="BXF2" si="1978">-BXF1</f>
        <v>32309.0248617</v>
      </c>
      <c r="BXG2">
        <f t="shared" ref="BXG2" si="1979">-BXG1</f>
        <v>32309.0248617</v>
      </c>
      <c r="BXH2">
        <f t="shared" ref="BXH2" si="1980">-BXH1</f>
        <v>32309.0248617</v>
      </c>
      <c r="BXI2">
        <f t="shared" ref="BXI2" si="1981">-BXI1</f>
        <v>32309.0248617</v>
      </c>
      <c r="BXJ2">
        <f t="shared" ref="BXJ2" si="1982">-BXJ1</f>
        <v>32309.0248617</v>
      </c>
      <c r="BXK2">
        <f t="shared" ref="BXK2" si="1983">-BXK1</f>
        <v>32309.0248617</v>
      </c>
      <c r="BXL2">
        <f t="shared" ref="BXL2" si="1984">-BXL1</f>
        <v>32309.0248617</v>
      </c>
      <c r="BXM2">
        <f t="shared" ref="BXM2" si="1985">-BXM1</f>
        <v>32309.0248617</v>
      </c>
      <c r="BXN2">
        <f t="shared" ref="BXN2" si="1986">-BXN1</f>
        <v>32309.0248617</v>
      </c>
      <c r="BXO2">
        <f t="shared" ref="BXO2" si="1987">-BXO1</f>
        <v>32309.0248617</v>
      </c>
      <c r="BXP2">
        <f t="shared" ref="BXP2" si="1988">-BXP1</f>
        <v>32309.0248617</v>
      </c>
      <c r="BXQ2">
        <f t="shared" ref="BXQ2" si="1989">-BXQ1</f>
        <v>32309.0248617</v>
      </c>
      <c r="BXR2">
        <f t="shared" ref="BXR2" si="1990">-BXR1</f>
        <v>32309.0248617</v>
      </c>
      <c r="BXS2">
        <f t="shared" ref="BXS2" si="1991">-BXS1</f>
        <v>32193.381065900001</v>
      </c>
      <c r="BXT2">
        <f t="shared" ref="BXT2" si="1992">-BXT1</f>
        <v>32141.996647200001</v>
      </c>
      <c r="BXU2">
        <f t="shared" ref="BXU2" si="1993">-BXU1</f>
        <v>32122.729528299998</v>
      </c>
      <c r="BXV2">
        <f t="shared" ref="BXV2" si="1994">-BXV1</f>
        <v>32116.307402499999</v>
      </c>
      <c r="BXW2">
        <f t="shared" ref="BXW2" si="1995">-BXW1</f>
        <v>32116.307402499999</v>
      </c>
      <c r="BXX2">
        <f t="shared" ref="BXX2" si="1996">-BXX1</f>
        <v>32116.307402499999</v>
      </c>
      <c r="BXY2">
        <f t="shared" ref="BXY2" si="1997">-BXY1</f>
        <v>32116.307402499999</v>
      </c>
      <c r="BXZ2">
        <f t="shared" ref="BXZ2" si="1998">-BXZ1</f>
        <v>32116.307402499999</v>
      </c>
      <c r="BYA2">
        <f t="shared" ref="BYA2" si="1999">-BYA1</f>
        <v>32116.307402499999</v>
      </c>
      <c r="BYB2">
        <f t="shared" ref="BYB2" si="2000">-BYB1</f>
        <v>32116.307402499999</v>
      </c>
      <c r="BYC2">
        <f t="shared" ref="BYC2" si="2001">-BYC1</f>
        <v>32116.307402499999</v>
      </c>
      <c r="BYD2">
        <f t="shared" ref="BYD2" si="2002">-BYD1</f>
        <v>32116.307402499999</v>
      </c>
      <c r="BYE2">
        <f t="shared" ref="BYE2" si="2003">-BYE1</f>
        <v>32116.307402499999</v>
      </c>
      <c r="BYF2">
        <f t="shared" ref="BYF2" si="2004">-BYF1</f>
        <v>32116.307402499999</v>
      </c>
      <c r="BYG2">
        <f t="shared" ref="BYG2" si="2005">-BYG1</f>
        <v>32116.307402499999</v>
      </c>
      <c r="BYH2">
        <f t="shared" ref="BYH2" si="2006">-BYH1</f>
        <v>31917.2829408</v>
      </c>
      <c r="BYI2">
        <f t="shared" ref="BYI2" si="2007">-BYI1</f>
        <v>31788.943429700001</v>
      </c>
      <c r="BYJ2">
        <f t="shared" ref="BYJ2" si="2008">-BYJ1</f>
        <v>31776.112220800002</v>
      </c>
      <c r="BYK2">
        <f t="shared" ref="BYK2" si="2009">-BYK1</f>
        <v>31776.112220800002</v>
      </c>
      <c r="BYL2">
        <f t="shared" ref="BYL2" si="2010">-BYL1</f>
        <v>31776.112220800002</v>
      </c>
      <c r="BYM2">
        <f t="shared" ref="BYM2" si="2011">-BYM1</f>
        <v>31776.112220800002</v>
      </c>
      <c r="BYN2">
        <f t="shared" ref="BYN2" si="2012">-BYN1</f>
        <v>31776.112220800002</v>
      </c>
      <c r="BYO2">
        <f t="shared" ref="BYO2" si="2013">-BYO1</f>
        <v>31776.112220800002</v>
      </c>
      <c r="BYP2">
        <f t="shared" ref="BYP2" si="2014">-BYP1</f>
        <v>31776.112220800002</v>
      </c>
      <c r="BYQ2">
        <f t="shared" ref="BYQ2" si="2015">-BYQ1</f>
        <v>31776.112220800002</v>
      </c>
      <c r="BYR2">
        <f t="shared" ref="BYR2" si="2016">-BYR1</f>
        <v>31776.112220800002</v>
      </c>
      <c r="BYS2">
        <f t="shared" ref="BYS2" si="2017">-BYS1</f>
        <v>31776.112220800002</v>
      </c>
      <c r="BYT2">
        <f t="shared" ref="BYT2" si="2018">-BYT1</f>
        <v>31776.112220800002</v>
      </c>
      <c r="BYU2">
        <f t="shared" ref="BYU2" si="2019">-BYU1</f>
        <v>31776.112220800002</v>
      </c>
      <c r="BYV2">
        <f t="shared" ref="BYV2" si="2020">-BYV1</f>
        <v>31776.112220800002</v>
      </c>
      <c r="BYW2">
        <f t="shared" ref="BYW2" si="2021">-BYW1</f>
        <v>31776.112220800002</v>
      </c>
      <c r="BYX2">
        <f t="shared" ref="BYX2" si="2022">-BYX1</f>
        <v>31776.112220800002</v>
      </c>
      <c r="BYY2">
        <f t="shared" ref="BYY2" si="2023">-BYY1</f>
        <v>31776.112220800002</v>
      </c>
      <c r="BYZ2">
        <f t="shared" ref="BYZ2" si="2024">-BYZ1</f>
        <v>31718.377961999999</v>
      </c>
      <c r="BZA2">
        <f t="shared" ref="BZA2" si="2025">-BZA1</f>
        <v>31699.135458799999</v>
      </c>
      <c r="BZB2">
        <f t="shared" ref="BZB2" si="2026">-BZB1</f>
        <v>31692.721541200001</v>
      </c>
      <c r="BZC2">
        <f t="shared" ref="BZC2" si="2027">-BZC1</f>
        <v>31692.721541200001</v>
      </c>
      <c r="BZD2">
        <f t="shared" ref="BZD2" si="2028">-BZD1</f>
        <v>31692.721541200001</v>
      </c>
      <c r="BZE2">
        <f t="shared" ref="BZE2" si="2029">-BZE1</f>
        <v>31692.721541200001</v>
      </c>
      <c r="BZF2">
        <f t="shared" ref="BZF2" si="2030">-BZF1</f>
        <v>31692.721541200001</v>
      </c>
      <c r="BZG2">
        <f t="shared" ref="BZG2" si="2031">-BZG1</f>
        <v>31692.721541200001</v>
      </c>
      <c r="BZH2">
        <f t="shared" ref="BZH2" si="2032">-BZH1</f>
        <v>31692.721541200001</v>
      </c>
      <c r="BZI2">
        <f t="shared" ref="BZI2" si="2033">-BZI1</f>
        <v>31692.721541200001</v>
      </c>
      <c r="BZJ2">
        <f t="shared" ref="BZJ2" si="2034">-BZJ1</f>
        <v>31692.721541200001</v>
      </c>
      <c r="BZK2">
        <f t="shared" ref="BZK2" si="2035">-BZK1</f>
        <v>31692.721541200001</v>
      </c>
      <c r="BZL2">
        <f t="shared" ref="BZL2" si="2036">-BZL1</f>
        <v>31692.721541200001</v>
      </c>
      <c r="BZM2">
        <f t="shared" ref="BZM2" si="2037">-BZM1</f>
        <v>31628.5892504</v>
      </c>
      <c r="BZN2">
        <f t="shared" ref="BZN2" si="2038">-BZN1</f>
        <v>31602.939842399999</v>
      </c>
      <c r="BZO2">
        <f t="shared" ref="BZO2" si="2039">-BZO1</f>
        <v>31602.939842399999</v>
      </c>
      <c r="BZP2">
        <f t="shared" ref="BZP2" si="2040">-BZP1</f>
        <v>31602.939842399999</v>
      </c>
      <c r="BZQ2">
        <f t="shared" ref="BZQ2" si="2041">-BZQ1</f>
        <v>31602.939842399999</v>
      </c>
      <c r="BZR2">
        <f t="shared" ref="BZR2" si="2042">-BZR1</f>
        <v>31602.939842399999</v>
      </c>
      <c r="BZS2">
        <f t="shared" ref="BZS2" si="2043">-BZS1</f>
        <v>31602.939842399999</v>
      </c>
      <c r="BZT2">
        <f t="shared" ref="BZT2" si="2044">-BZT1</f>
        <v>31602.939842399999</v>
      </c>
      <c r="BZU2">
        <f t="shared" ref="BZU2" si="2045">-BZU1</f>
        <v>31602.939842399999</v>
      </c>
      <c r="BZV2">
        <f t="shared" ref="BZV2" si="2046">-BZV1</f>
        <v>31602.939842399999</v>
      </c>
      <c r="BZW2">
        <f t="shared" ref="BZW2" si="2047">-BZW1</f>
        <v>31538.825106</v>
      </c>
      <c r="BZX2">
        <f t="shared" ref="BZX2" si="2048">-BZX1</f>
        <v>31519.593134499999</v>
      </c>
      <c r="BZY2">
        <f t="shared" ref="BZY2" si="2049">-BZY1</f>
        <v>31513.182728700001</v>
      </c>
      <c r="BZZ2">
        <f t="shared" ref="BZZ2" si="2050">-BZZ1</f>
        <v>31481.132586600001</v>
      </c>
      <c r="CAA2">
        <f t="shared" ref="CAA2" si="2051">-CAA1</f>
        <v>31461.9040116</v>
      </c>
      <c r="CAB2">
        <f t="shared" ref="CAB2" si="2052">-CAB1</f>
        <v>31449.085591300001</v>
      </c>
      <c r="CAC2">
        <f t="shared" ref="CAC2" si="2053">-CAC1</f>
        <v>31429.858905599998</v>
      </c>
      <c r="CAD2">
        <f t="shared" ref="CAD2" si="2054">-CAD1</f>
        <v>31397.816950799999</v>
      </c>
      <c r="CAE2">
        <f t="shared" ref="CAE2" si="2055">-CAE1</f>
        <v>31372.185657900001</v>
      </c>
      <c r="CAF2">
        <f t="shared" ref="CAF2" si="2056">-CAF1</f>
        <v>31365.7781502</v>
      </c>
      <c r="CAG2">
        <f t="shared" ref="CAG2" si="2057">-CAG1</f>
        <v>31359.370768799999</v>
      </c>
      <c r="CAH2">
        <f t="shared" ref="CAH2" si="2058">-CAH1</f>
        <v>31340.1493825</v>
      </c>
      <c r="CAI2">
        <f t="shared" ref="CAI2" si="2059">-CAI1</f>
        <v>31308.116266500001</v>
      </c>
      <c r="CAJ2">
        <f t="shared" ref="CAJ2" si="2060">-CAJ1</f>
        <v>31282.492050299999</v>
      </c>
      <c r="CAK2">
        <f t="shared" ref="CAK2" si="2061">-CAK1</f>
        <v>31269.680701599998</v>
      </c>
      <c r="CAL2">
        <f t="shared" ref="CAL2" si="2062">-CAL1</f>
        <v>31250.4646283</v>
      </c>
      <c r="CAM2">
        <f t="shared" ref="CAM2" si="2063">-CAM1</f>
        <v>31237.654546199999</v>
      </c>
      <c r="CAN2">
        <f t="shared" ref="CAN2" si="2064">-CAN1</f>
        <v>31231.2496952</v>
      </c>
      <c r="CAO2">
        <f t="shared" ref="CAO2" si="2065">-CAO1</f>
        <v>31192.823252300001</v>
      </c>
      <c r="CAP2">
        <f t="shared" ref="CAP2" si="2066">-CAP1</f>
        <v>31180.015453</v>
      </c>
      <c r="CAQ2">
        <f t="shared" ref="CAQ2" si="2067">-CAQ1</f>
        <v>31167.208161499999</v>
      </c>
      <c r="CAR2">
        <f t="shared" ref="CAR2" si="2068">-CAR1</f>
        <v>31103.179327500002</v>
      </c>
      <c r="CAS2">
        <f t="shared" ref="CAS2" si="2069">-CAS1</f>
        <v>31071.1696801</v>
      </c>
      <c r="CAT2">
        <f t="shared" ref="CAT2" si="2070">-CAT1</f>
        <v>31071.1696801</v>
      </c>
      <c r="CAU2">
        <f t="shared" ref="CAU2" si="2071">-CAU1</f>
        <v>31058.366712399999</v>
      </c>
      <c r="CAV2">
        <f t="shared" ref="CAV2" si="2072">-CAV1</f>
        <v>31039.1632164</v>
      </c>
      <c r="CAW2">
        <f t="shared" ref="CAW2" si="2073">-CAW1</f>
        <v>31013.560339700001</v>
      </c>
      <c r="CAX2">
        <f t="shared" ref="CAX2" si="2074">-CAX1</f>
        <v>30994.359521400002</v>
      </c>
      <c r="CAY2">
        <f t="shared" ref="CAY2" si="2075">-CAY1</f>
        <v>30994.359521400002</v>
      </c>
      <c r="CAZ2">
        <f t="shared" ref="CAZ2" si="2076">-CAZ1</f>
        <v>30994.359521400002</v>
      </c>
      <c r="CBA2">
        <f t="shared" ref="CBA2" si="2077">-CBA1</f>
        <v>30987.959503800001</v>
      </c>
      <c r="CBB2">
        <f t="shared" ref="CBB2" si="2078">-CBB1</f>
        <v>30981.559613900001</v>
      </c>
      <c r="CBC2">
        <f t="shared" ref="CBC2" si="2079">-CBC1</f>
        <v>30949.5620801</v>
      </c>
      <c r="CBD2">
        <f t="shared" ref="CBD2" si="2080">-CBD1</f>
        <v>30943.162956600001</v>
      </c>
      <c r="CBE2">
        <f t="shared" ref="CBE2" si="2081">-CBE1</f>
        <v>30943.162956600001</v>
      </c>
      <c r="CBF2">
        <f t="shared" ref="CBF2" si="2082">-CBF1</f>
        <v>30917.567740999999</v>
      </c>
      <c r="CBG2">
        <f t="shared" ref="CBG2" si="2083">-CBG1</f>
        <v>30904.7709006</v>
      </c>
      <c r="CBH2">
        <f t="shared" ref="CBH2" si="2084">-CBH1</f>
        <v>30904.7709006</v>
      </c>
      <c r="CBI2">
        <f t="shared" ref="CBI2" si="2085">-CBI1</f>
        <v>30904.7709006</v>
      </c>
      <c r="CBJ2">
        <f t="shared" ref="CBJ2" si="2086">-CBJ1</f>
        <v>30879.178755500001</v>
      </c>
      <c r="CBK2">
        <f t="shared" ref="CBK2" si="2087">-CBK1</f>
        <v>30866.383451199999</v>
      </c>
      <c r="CBL2">
        <f t="shared" ref="CBL2" si="2088">-CBL1</f>
        <v>30866.383451199999</v>
      </c>
      <c r="CBM2">
        <f t="shared" ref="CBM2" si="2089">-CBM1</f>
        <v>30866.383451199999</v>
      </c>
      <c r="CBN2">
        <f t="shared" ref="CBN2" si="2090">-CBN1</f>
        <v>30866.383451199999</v>
      </c>
      <c r="CBO2">
        <f t="shared" ref="CBO2" si="2091">-CBO1</f>
        <v>30866.383451199999</v>
      </c>
      <c r="CBP2">
        <f t="shared" ref="CBP2" si="2092">-CBP1</f>
        <v>30866.383451199999</v>
      </c>
      <c r="CBQ2">
        <f t="shared" ref="CBQ2" si="2093">-CBQ1</f>
        <v>30866.383451199999</v>
      </c>
      <c r="CBR2">
        <f t="shared" ref="CBR2" si="2094">-CBR1</f>
        <v>30866.383451199999</v>
      </c>
      <c r="CBS2">
        <f t="shared" ref="CBS2" si="2095">-CBS1</f>
        <v>30866.383451199999</v>
      </c>
      <c r="CBT2">
        <f t="shared" ref="CBT2" si="2096">-CBT1</f>
        <v>30866.383451199999</v>
      </c>
      <c r="CBU2">
        <f t="shared" ref="CBU2" si="2097">-CBU1</f>
        <v>30866.383451199999</v>
      </c>
      <c r="CBV2">
        <f t="shared" ref="CBV2" si="2098">-CBV1</f>
        <v>30866.383451199999</v>
      </c>
      <c r="CBW2">
        <f t="shared" ref="CBW2" si="2099">-CBW1</f>
        <v>30866.383451199999</v>
      </c>
      <c r="CBX2">
        <f t="shared" ref="CBX2" si="2100">-CBX1</f>
        <v>30866.383451199999</v>
      </c>
      <c r="CBY2">
        <f t="shared" ref="CBY2" si="2101">-CBY1</f>
        <v>30866.383451199999</v>
      </c>
      <c r="CBZ2">
        <f t="shared" ref="CBZ2" si="2102">-CBZ1</f>
        <v>30866.383451199999</v>
      </c>
      <c r="CCA2">
        <f t="shared" ref="CCA2" si="2103">-CCA1</f>
        <v>30866.383451199999</v>
      </c>
      <c r="CCB2">
        <f t="shared" ref="CCB2" si="2104">-CCB1</f>
        <v>30866.383451199999</v>
      </c>
      <c r="CCC2">
        <f t="shared" ref="CCC2" si="2105">-CCC1</f>
        <v>30866.383451199999</v>
      </c>
      <c r="CCD2">
        <f t="shared" ref="CCD2" si="2106">-CCD1</f>
        <v>30866.383451199999</v>
      </c>
      <c r="CCE2">
        <f t="shared" ref="CCE2" si="2107">-CCE1</f>
        <v>30802.414619200001</v>
      </c>
      <c r="CCF2">
        <f t="shared" ref="CCF2" si="2108">-CCF1</f>
        <v>30796.0184415</v>
      </c>
      <c r="CCG2">
        <f t="shared" ref="CCG2" si="2109">-CCG1</f>
        <v>30796.0184415</v>
      </c>
      <c r="CCH2">
        <f t="shared" ref="CCH2" si="2110">-CCH1</f>
        <v>30796.0184415</v>
      </c>
      <c r="CCI2">
        <f t="shared" ref="CCI2" si="2111">-CCI1</f>
        <v>30796.0184415</v>
      </c>
      <c r="CCJ2">
        <f t="shared" ref="CCJ2" si="2112">-CCJ1</f>
        <v>30796.0184415</v>
      </c>
      <c r="CCK2">
        <f t="shared" ref="CCK2" si="2113">-CCK1</f>
        <v>30796.0184415</v>
      </c>
      <c r="CCL2">
        <f t="shared" ref="CCL2" si="2114">-CCL1</f>
        <v>30796.0184415</v>
      </c>
      <c r="CCM2">
        <f t="shared" ref="CCM2" si="2115">-CCM1</f>
        <v>30796.0184415</v>
      </c>
      <c r="CCN2">
        <f t="shared" ref="CCN2" si="2116">-CCN1</f>
        <v>30796.0184415</v>
      </c>
      <c r="CCO2">
        <f t="shared" ref="CCO2" si="2117">-CCO1</f>
        <v>30796.0184415</v>
      </c>
      <c r="CCP2">
        <f t="shared" ref="CCP2" si="2118">-CCP1</f>
        <v>30796.0184415</v>
      </c>
      <c r="CCQ2">
        <f t="shared" ref="CCQ2" si="2119">-CCQ1</f>
        <v>30796.0184415</v>
      </c>
      <c r="CCR2">
        <f t="shared" ref="CCR2" si="2120">-CCR1</f>
        <v>30796.0184415</v>
      </c>
      <c r="CCS2">
        <f t="shared" ref="CCS2" si="2121">-CCS1</f>
        <v>30796.0184415</v>
      </c>
      <c r="CCT2">
        <f t="shared" ref="CCT2" si="2122">-CCT1</f>
        <v>30796.0184415</v>
      </c>
      <c r="CCU2">
        <f t="shared" ref="CCU2" si="2123">-CCU1</f>
        <v>30757.644071499999</v>
      </c>
      <c r="CCV2">
        <f t="shared" ref="CCV2" si="2124">-CCV1</f>
        <v>30757.644071499999</v>
      </c>
      <c r="CCW2">
        <f t="shared" ref="CCW2" si="2125">-CCW1</f>
        <v>30757.644071499999</v>
      </c>
      <c r="CCX2">
        <f t="shared" ref="CCX2" si="2126">-CCX1</f>
        <v>30757.644071499999</v>
      </c>
      <c r="CCY2">
        <f t="shared" ref="CCY2" si="2127">-CCY1</f>
        <v>30757.644071499999</v>
      </c>
      <c r="CCZ2">
        <f t="shared" ref="CCZ2" si="2128">-CCZ1</f>
        <v>30757.644071499999</v>
      </c>
      <c r="CDA2">
        <f t="shared" ref="CDA2" si="2129">-CDA1</f>
        <v>30757.644071499999</v>
      </c>
      <c r="CDB2">
        <f t="shared" ref="CDB2" si="2130">-CDB1</f>
        <v>30757.644071499999</v>
      </c>
      <c r="CDC2">
        <f t="shared" ref="CDC2" si="2131">-CDC1</f>
        <v>30757.644071499999</v>
      </c>
      <c r="CDD2">
        <f t="shared" ref="CDD2" si="2132">-CDD1</f>
        <v>30757.644071499999</v>
      </c>
      <c r="CDE2">
        <f t="shared" ref="CDE2" si="2133">-CDE1</f>
        <v>30757.644071499999</v>
      </c>
      <c r="CDF2">
        <f t="shared" ref="CDF2" si="2134">-CDF1</f>
        <v>30757.644071499999</v>
      </c>
      <c r="CDG2">
        <f t="shared" ref="CDG2" si="2135">-CDG1</f>
        <v>30757.644071499999</v>
      </c>
      <c r="CDH2">
        <f t="shared" ref="CDH2" si="2136">-CDH1</f>
        <v>30757.644071499999</v>
      </c>
      <c r="CDI2">
        <f t="shared" ref="CDI2" si="2137">-CDI1</f>
        <v>30757.644071499999</v>
      </c>
      <c r="CDJ2">
        <f t="shared" ref="CDJ2" si="2138">-CDJ1</f>
        <v>30757.644071499999</v>
      </c>
      <c r="CDK2">
        <f t="shared" ref="CDK2" si="2139">-CDK1</f>
        <v>30757.644071499999</v>
      </c>
      <c r="CDL2">
        <f t="shared" ref="CDL2" si="2140">-CDL1</f>
        <v>30757.644071499999</v>
      </c>
      <c r="CDM2">
        <f t="shared" ref="CDM2" si="2141">-CDM1</f>
        <v>30757.644071499999</v>
      </c>
      <c r="CDN2">
        <f t="shared" ref="CDN2" si="2142">-CDN1</f>
        <v>30732.0637279</v>
      </c>
      <c r="CDO2">
        <f t="shared" ref="CDO2" si="2143">-CDO1</f>
        <v>30719.2743276</v>
      </c>
      <c r="CDP2">
        <f t="shared" ref="CDP2" si="2144">-CDP1</f>
        <v>30712.879820400001</v>
      </c>
      <c r="CDQ2">
        <f t="shared" ref="CDQ2" si="2145">-CDQ1</f>
        <v>30706.4854419</v>
      </c>
      <c r="CDR2">
        <f t="shared" ref="CDR2" si="2146">-CDR1</f>
        <v>30706.4854419</v>
      </c>
      <c r="CDS2">
        <f t="shared" ref="CDS2" si="2147">-CDS1</f>
        <v>30706.4854419</v>
      </c>
      <c r="CDT2">
        <f t="shared" ref="CDT2" si="2148">-CDT1</f>
        <v>30680.909215</v>
      </c>
      <c r="CDU2">
        <f t="shared" ref="CDU2" si="2149">-CDU1</f>
        <v>30680.909215</v>
      </c>
      <c r="CDV2">
        <f t="shared" ref="CDV2" si="2150">-CDV1</f>
        <v>30680.909215</v>
      </c>
      <c r="CDW2">
        <f t="shared" ref="CDW2" si="2151">-CDW1</f>
        <v>30680.909215</v>
      </c>
      <c r="CDX2">
        <f t="shared" ref="CDX2" si="2152">-CDX1</f>
        <v>30680.909215</v>
      </c>
      <c r="CDY2">
        <f t="shared" ref="CDY2" si="2153">-CDY1</f>
        <v>30661.728396999999</v>
      </c>
      <c r="CDZ2">
        <f t="shared" ref="CDZ2" si="2154">-CDZ1</f>
        <v>30642.5487388</v>
      </c>
      <c r="CEA2">
        <f t="shared" ref="CEA2" si="2155">-CEA1</f>
        <v>30636.155777200001</v>
      </c>
      <c r="CEB2">
        <f t="shared" ref="CEB2" si="2156">-CEB1</f>
        <v>30636.155777200001</v>
      </c>
      <c r="CEC2">
        <f t="shared" ref="CEC2" si="2157">-CEC1</f>
        <v>30636.155777200001</v>
      </c>
      <c r="CED2">
        <f t="shared" ref="CED2" si="2158">-CED1</f>
        <v>30629.762944599999</v>
      </c>
      <c r="CEE2">
        <f t="shared" ref="CEE2" si="2159">-CEE1</f>
        <v>30597.8007168</v>
      </c>
      <c r="CEF2">
        <f t="shared" ref="CEF2" si="2160">-CEF1</f>
        <v>30597.8007168</v>
      </c>
      <c r="CEG2">
        <f t="shared" ref="CEG2" si="2161">-CEG1</f>
        <v>30591.4086584</v>
      </c>
      <c r="CEH2">
        <f t="shared" ref="CEH2" si="2162">-CEH1</f>
        <v>30572.233258200002</v>
      </c>
      <c r="CEI2">
        <f t="shared" ref="CEI2" si="2163">-CEI1</f>
        <v>30572.233258200002</v>
      </c>
      <c r="CEJ2">
        <f t="shared" ref="CEJ2" si="2164">-CEJ1</f>
        <v>30572.233258200002</v>
      </c>
      <c r="CEK2">
        <f t="shared" ref="CEK2" si="2165">-CEK1</f>
        <v>30565.841716499999</v>
      </c>
      <c r="CEL2">
        <f t="shared" ref="CEL2" si="2166">-CEL1</f>
        <v>30533.8859467</v>
      </c>
      <c r="CEM2">
        <f t="shared" ref="CEM2" si="2167">-CEM1</f>
        <v>30521.104544099999</v>
      </c>
      <c r="CEN2">
        <f t="shared" ref="CEN2" si="2168">-CEN1</f>
        <v>30495.543291599999</v>
      </c>
      <c r="CEO2">
        <f t="shared" ref="CEO2" si="2169">-CEO1</f>
        <v>30495.543291599999</v>
      </c>
      <c r="CEP2">
        <f t="shared" ref="CEP2" si="2170">-CEP1</f>
        <v>30495.543291599999</v>
      </c>
      <c r="CEQ2">
        <f t="shared" ref="CEQ2" si="2171">-CEQ1</f>
        <v>30489.1533022</v>
      </c>
      <c r="CER2">
        <f t="shared" ref="CER2" si="2172">-CER1</f>
        <v>30425.260534699999</v>
      </c>
      <c r="CES2">
        <f t="shared" ref="CES2" si="2173">-CES1</f>
        <v>30425.260534699999</v>
      </c>
      <c r="CET2">
        <f t="shared" ref="CET2" si="2174">-CET1</f>
        <v>30412.4835375</v>
      </c>
      <c r="CEU2">
        <f t="shared" ref="CEU2" si="2175">-CEU1</f>
        <v>30386.931100999998</v>
      </c>
      <c r="CEV2">
        <f t="shared" ref="CEV2" si="2176">-CEV1</f>
        <v>30348.6063436</v>
      </c>
      <c r="CEW2">
        <f t="shared" ref="CEW2" si="2177">-CEW1</f>
        <v>30297.513950600001</v>
      </c>
      <c r="CEX2">
        <f t="shared" ref="CEX2" si="2178">-CEX1</f>
        <v>30284.742154200001</v>
      </c>
      <c r="CEY2">
        <f t="shared" ref="CEY2" si="2179">-CEY1</f>
        <v>30252.814944000002</v>
      </c>
      <c r="CEZ2">
        <f t="shared" ref="CEZ2" si="2180">-CEZ1</f>
        <v>30252.814944000002</v>
      </c>
      <c r="CFA2">
        <f t="shared" ref="CFA2" si="2181">-CFA1</f>
        <v>30240.044972600001</v>
      </c>
      <c r="CFB2">
        <f t="shared" ref="CFB2" si="2182">-CFB1</f>
        <v>30182.586562</v>
      </c>
      <c r="CFC2">
        <f t="shared" ref="CFC2" si="2183">-CFC1</f>
        <v>30182.586562</v>
      </c>
      <c r="CFD2">
        <f t="shared" ref="CFD2" si="2184">-CFD1</f>
        <v>30137.904004600001</v>
      </c>
      <c r="CFE2">
        <f t="shared" ref="CFE2" si="2185">-CFE1</f>
        <v>30131.521305300001</v>
      </c>
      <c r="CFF2">
        <f t="shared" ref="CFF2" si="2186">-CFF1</f>
        <v>30080.464424900001</v>
      </c>
      <c r="CFG2">
        <f t="shared" ref="CFG2" si="2187">-CFG1</f>
        <v>30061.320256899999</v>
      </c>
      <c r="CFH2">
        <f t="shared" ref="CFH2" si="2188">-CFH1</f>
        <v>29984.7553955</v>
      </c>
      <c r="CFI2">
        <f t="shared" ref="CFI2" si="2189">-CFI1</f>
        <v>29965.617136100002</v>
      </c>
      <c r="CFJ2">
        <f t="shared" ref="CFJ2" si="2190">-CFJ1</f>
        <v>29946.480060499998</v>
      </c>
      <c r="CFK2">
        <f t="shared" ref="CFK2" si="2191">-CFK1</f>
        <v>29876.3209216</v>
      </c>
      <c r="CFL2">
        <f t="shared" ref="CFL2" si="2192">-CFL1</f>
        <v>29857.1893791</v>
      </c>
      <c r="CFM2">
        <f t="shared" ref="CFM2" si="2193">-CFM1</f>
        <v>29838.059024099999</v>
      </c>
      <c r="CFN2">
        <f t="shared" ref="CFN2" si="2194">-CFN1</f>
        <v>29838.059024099999</v>
      </c>
      <c r="CFO2">
        <f t="shared" ref="CFO2" si="2195">-CFO1</f>
        <v>29799.801879499999</v>
      </c>
      <c r="CFP2">
        <f t="shared" ref="CFP2" si="2196">-CFP1</f>
        <v>29755.1745587</v>
      </c>
      <c r="CFQ2">
        <f t="shared" ref="CFQ2" si="2197">-CFQ1</f>
        <v>29723.301871200001</v>
      </c>
      <c r="CFR2">
        <f t="shared" ref="CFR2" si="2198">-CFR1</f>
        <v>29685.059018299999</v>
      </c>
      <c r="CFS2">
        <f t="shared" ref="CFS2" si="2199">-CFS1</f>
        <v>29678.685673600001</v>
      </c>
      <c r="CFT2">
        <f t="shared" ref="CFT2" si="2200">-CFT1</f>
        <v>29678.685673600001</v>
      </c>
      <c r="CFU2">
        <f t="shared" ref="CFU2" si="2201">-CFU1</f>
        <v>29678.685673600001</v>
      </c>
      <c r="CFV2">
        <f t="shared" ref="CFV2" si="2202">-CFV1</f>
        <v>29678.685673600001</v>
      </c>
      <c r="CFW2">
        <f t="shared" ref="CFW2" si="2203">-CFW1</f>
        <v>29678.685673600001</v>
      </c>
      <c r="CFX2">
        <f t="shared" ref="CFX2" si="2204">-CFX1</f>
        <v>29678.685673600001</v>
      </c>
      <c r="CFY2">
        <f t="shared" ref="CFY2" si="2205">-CFY1</f>
        <v>29678.685673600001</v>
      </c>
      <c r="CFZ2">
        <f t="shared" ref="CFZ2" si="2206">-CFZ1</f>
        <v>29678.685673600001</v>
      </c>
      <c r="CGA2">
        <f t="shared" ref="CGA2" si="2207">-CGA1</f>
        <v>29678.685673600001</v>
      </c>
      <c r="CGB2">
        <f t="shared" ref="CGB2" si="2208">-CGB1</f>
        <v>29678.685673600001</v>
      </c>
      <c r="CGC2">
        <f t="shared" ref="CGC2" si="2209">-CGC1</f>
        <v>29678.685673600001</v>
      </c>
      <c r="CGD2">
        <f t="shared" ref="CGD2" si="2210">-CGD1</f>
        <v>29672.312461500002</v>
      </c>
      <c r="CGE2">
        <f t="shared" ref="CGE2" si="2211">-CGE1</f>
        <v>29672.312461500002</v>
      </c>
      <c r="CGF2">
        <f t="shared" ref="CGF2" si="2212">-CGF1</f>
        <v>29672.312461500002</v>
      </c>
      <c r="CGG2">
        <f t="shared" ref="CGG2" si="2213">-CGG1</f>
        <v>29672.312461500002</v>
      </c>
      <c r="CGH2">
        <f t="shared" ref="CGH2" si="2214">-CGH1</f>
        <v>29672.312461500002</v>
      </c>
      <c r="CGI2">
        <f t="shared" ref="CGI2" si="2215">-CGI1</f>
        <v>29672.312461500002</v>
      </c>
      <c r="CGJ2">
        <f t="shared" ref="CGJ2" si="2216">-CGJ1</f>
        <v>29672.312461500002</v>
      </c>
      <c r="CGK2">
        <f t="shared" ref="CGK2" si="2217">-CGK1</f>
        <v>29672.312461500002</v>
      </c>
      <c r="CGL2">
        <f t="shared" ref="CGL2" si="2218">-CGL1</f>
        <v>29672.312461500002</v>
      </c>
      <c r="CGM2">
        <f t="shared" ref="CGM2" si="2219">-CGM1</f>
        <v>29672.312461500002</v>
      </c>
      <c r="CGN2">
        <f t="shared" ref="CGN2" si="2220">-CGN1</f>
        <v>29672.312461500002</v>
      </c>
      <c r="CGO2">
        <f t="shared" ref="CGO2" si="2221">-CGO1</f>
        <v>29672.312461500002</v>
      </c>
      <c r="CGP2">
        <f t="shared" ref="CGP2" si="2222">-CGP1</f>
        <v>29672.312461500002</v>
      </c>
      <c r="CGQ2">
        <f t="shared" ref="CGQ2" si="2223">-CGQ1</f>
        <v>29672.312461500002</v>
      </c>
      <c r="CGR2">
        <f t="shared" ref="CGR2" si="2224">-CGR1</f>
        <v>29672.312461500002</v>
      </c>
      <c r="CGS2">
        <f t="shared" ref="CGS2" si="2225">-CGS1</f>
        <v>29672.312461500002</v>
      </c>
      <c r="CGT2">
        <f t="shared" ref="CGT2" si="2226">-CGT1</f>
        <v>29672.312461500002</v>
      </c>
      <c r="CGU2">
        <f t="shared" ref="CGU2" si="2227">-CGU1</f>
        <v>29672.312461500002</v>
      </c>
      <c r="CGV2">
        <f t="shared" ref="CGV2" si="2228">-CGV1</f>
        <v>29672.312461500002</v>
      </c>
      <c r="CGW2">
        <f t="shared" ref="CGW2" si="2229">-CGW1</f>
        <v>29672.312461500002</v>
      </c>
      <c r="CGX2">
        <f t="shared" ref="CGX2" si="2230">-CGX1</f>
        <v>29672.312461500002</v>
      </c>
      <c r="CGY2">
        <f t="shared" ref="CGY2" si="2231">-CGY1</f>
        <v>29672.312461500002</v>
      </c>
      <c r="CGZ2">
        <f t="shared" ref="CGZ2" si="2232">-CGZ1</f>
        <v>29672.312461500002</v>
      </c>
      <c r="CHA2">
        <f t="shared" ref="CHA2" si="2233">-CHA1</f>
        <v>29672.312461500002</v>
      </c>
      <c r="CHB2">
        <f t="shared" ref="CHB2" si="2234">-CHB1</f>
        <v>29672.312461500002</v>
      </c>
      <c r="CHC2">
        <f t="shared" ref="CHC2" si="2235">-CHC1</f>
        <v>29672.312461500002</v>
      </c>
      <c r="CHD2">
        <f t="shared" ref="CHD2" si="2236">-CHD1</f>
        <v>29672.312461500002</v>
      </c>
      <c r="CHE2">
        <f t="shared" ref="CHE2" si="2237">-CHE1</f>
        <v>29672.312461500002</v>
      </c>
      <c r="CHF2">
        <f t="shared" ref="CHF2" si="2238">-CHF1</f>
        <v>29672.312461500002</v>
      </c>
      <c r="CHG2">
        <f t="shared" ref="CHG2" si="2239">-CHG1</f>
        <v>29672.312461500002</v>
      </c>
      <c r="CHH2">
        <f t="shared" ref="CHH2" si="2240">-CHH1</f>
        <v>29672.312461500002</v>
      </c>
      <c r="CHI2">
        <f t="shared" ref="CHI2" si="2241">-CHI1</f>
        <v>29672.312461500002</v>
      </c>
      <c r="CHJ2">
        <f t="shared" ref="CHJ2" si="2242">-CHJ1</f>
        <v>29672.312461500002</v>
      </c>
      <c r="CHK2">
        <f t="shared" ref="CHK2" si="2243">-CHK1</f>
        <v>29672.312461500002</v>
      </c>
      <c r="CHL2">
        <f t="shared" ref="CHL2" si="2244">-CHL1</f>
        <v>29672.312461500002</v>
      </c>
      <c r="CHM2">
        <f t="shared" ref="CHM2" si="2245">-CHM1</f>
        <v>29672.312461500002</v>
      </c>
      <c r="CHN2">
        <f t="shared" ref="CHN2" si="2246">-CHN1</f>
        <v>29672.312461500002</v>
      </c>
      <c r="CHO2">
        <f t="shared" ref="CHO2" si="2247">-CHO1</f>
        <v>29672.312461500002</v>
      </c>
      <c r="CHP2">
        <f t="shared" ref="CHP2" si="2248">-CHP1</f>
        <v>29672.312461500002</v>
      </c>
      <c r="CHQ2">
        <f t="shared" ref="CHQ2" si="2249">-CHQ1</f>
        <v>29672.312461500002</v>
      </c>
      <c r="CHR2">
        <f t="shared" ref="CHR2" si="2250">-CHR1</f>
        <v>29672.312461500002</v>
      </c>
      <c r="CHS2">
        <f t="shared" ref="CHS2" si="2251">-CHS1</f>
        <v>29672.312461500002</v>
      </c>
      <c r="CHT2">
        <f t="shared" ref="CHT2" si="2252">-CHT1</f>
        <v>29665.939382100001</v>
      </c>
      <c r="CHU2">
        <f t="shared" ref="CHU2" si="2253">-CHU1</f>
        <v>29659.566435500001</v>
      </c>
      <c r="CHV2">
        <f t="shared" ref="CHV2" si="2254">-CHV1</f>
        <v>29653.193621499999</v>
      </c>
      <c r="CHW2">
        <f t="shared" ref="CHW2" si="2255">-CHW1</f>
        <v>29653.193621499999</v>
      </c>
      <c r="CHX2">
        <f t="shared" ref="CHX2" si="2256">-CHX1</f>
        <v>29653.193621499999</v>
      </c>
      <c r="CHY2">
        <f t="shared" ref="CHY2" si="2257">-CHY1</f>
        <v>29653.193621499999</v>
      </c>
      <c r="CHZ2">
        <f t="shared" ref="CHZ2" si="2258">-CHZ1</f>
        <v>29653.193621499999</v>
      </c>
      <c r="CIA2">
        <f t="shared" ref="CIA2" si="2259">-CIA1</f>
        <v>29653.193621499999</v>
      </c>
      <c r="CIB2">
        <f t="shared" ref="CIB2" si="2260">-CIB1</f>
        <v>29653.193621499999</v>
      </c>
      <c r="CIC2">
        <f t="shared" ref="CIC2" si="2261">-CIC1</f>
        <v>29653.193621499999</v>
      </c>
      <c r="CID2">
        <f t="shared" ref="CID2" si="2262">-CID1</f>
        <v>29653.193621499999</v>
      </c>
      <c r="CIE2">
        <f t="shared" ref="CIE2" si="2263">-CIE1</f>
        <v>29621.331543699998</v>
      </c>
      <c r="CIF2">
        <f t="shared" ref="CIF2" si="2264">-CIF1</f>
        <v>29608.5876426</v>
      </c>
      <c r="CIG2">
        <f t="shared" ref="CIG2" si="2265">-CIG1</f>
        <v>29602.2158915</v>
      </c>
      <c r="CIH2">
        <f t="shared" ref="CIH2" si="2266">-CIH1</f>
        <v>29602.2158915</v>
      </c>
      <c r="CII2">
        <f t="shared" ref="CII2" si="2267">-CII1</f>
        <v>29602.2158915</v>
      </c>
      <c r="CIJ2">
        <f t="shared" ref="CIJ2" si="2268">-CIJ1</f>
        <v>29602.2158915</v>
      </c>
      <c r="CIK2">
        <f t="shared" ref="CIK2" si="2269">-CIK1</f>
        <v>29602.2158915</v>
      </c>
      <c r="CIL2">
        <f t="shared" ref="CIL2" si="2270">-CIL1</f>
        <v>29602.2158915</v>
      </c>
      <c r="CIM2">
        <f t="shared" ref="CIM2" si="2271">-CIM1</f>
        <v>29602.2158915</v>
      </c>
      <c r="CIN2">
        <f t="shared" ref="CIN2" si="2272">-CIN1</f>
        <v>29602.2158915</v>
      </c>
      <c r="CIO2">
        <f t="shared" ref="CIO2" si="2273">-CIO1</f>
        <v>29602.2158915</v>
      </c>
      <c r="CIP2">
        <f t="shared" ref="CIP2" si="2274">-CIP1</f>
        <v>29602.2158915</v>
      </c>
      <c r="CIQ2">
        <f t="shared" ref="CIQ2" si="2275">-CIQ1</f>
        <v>29602.2158915</v>
      </c>
      <c r="CIR2">
        <f t="shared" ref="CIR2" si="2276">-CIR1</f>
        <v>29538.5056974</v>
      </c>
      <c r="CIS2">
        <f t="shared" ref="CIS2" si="2277">-CIS1</f>
        <v>29532.135410300001</v>
      </c>
      <c r="CIT2">
        <f t="shared" ref="CIT2" si="2278">-CIT1</f>
        <v>29532.135410300001</v>
      </c>
      <c r="CIU2">
        <f t="shared" ref="CIU2" si="2279">-CIU1</f>
        <v>29532.135410300001</v>
      </c>
      <c r="CIV2">
        <f t="shared" ref="CIV2" si="2280">-CIV1</f>
        <v>29532.135410300001</v>
      </c>
      <c r="CIW2">
        <f t="shared" ref="CIW2" si="2281">-CIW1</f>
        <v>29532.135410300001</v>
      </c>
      <c r="CIX2">
        <f t="shared" ref="CIX2" si="2282">-CIX1</f>
        <v>29532.135410300001</v>
      </c>
      <c r="CIY2">
        <f t="shared" ref="CIY2" si="2283">-CIY1</f>
        <v>29532.135410300001</v>
      </c>
      <c r="CIZ2">
        <f t="shared" ref="CIZ2" si="2284">-CIZ1</f>
        <v>29532.135410300001</v>
      </c>
      <c r="CJA2">
        <f t="shared" ref="CJA2" si="2285">-CJA1</f>
        <v>29532.135410300001</v>
      </c>
      <c r="CJB2">
        <f t="shared" ref="CJB2" si="2286">-CJB1</f>
        <v>29532.135410300001</v>
      </c>
      <c r="CJC2">
        <f t="shared" ref="CJC2" si="2287">-CJC1</f>
        <v>29532.135410300001</v>
      </c>
      <c r="CJD2">
        <f t="shared" ref="CJD2" si="2288">-CJD1</f>
        <v>29532.135410300001</v>
      </c>
      <c r="CJE2">
        <f t="shared" ref="CJE2" si="2289">-CJE1</f>
        <v>29532.135410300001</v>
      </c>
      <c r="CJF2">
        <f t="shared" ref="CJF2" si="2290">-CJF1</f>
        <v>29532.135410300001</v>
      </c>
      <c r="CJG2">
        <f t="shared" ref="CJG2" si="2291">-CJG1</f>
        <v>29532.135410300001</v>
      </c>
      <c r="CJH2">
        <f t="shared" ref="CJH2" si="2292">-CJH1</f>
        <v>29532.135410300001</v>
      </c>
      <c r="CJI2">
        <f t="shared" ref="CJI2" si="2293">-CJI1</f>
        <v>29532.135410300001</v>
      </c>
      <c r="CJJ2">
        <f t="shared" ref="CJJ2" si="2294">-CJJ1</f>
        <v>29404.757683700002</v>
      </c>
      <c r="CJK2">
        <f t="shared" ref="CJK2" si="2295">-CJK1</f>
        <v>29398.3902002</v>
      </c>
      <c r="CJL2">
        <f t="shared" ref="CJL2" si="2296">-CJL1</f>
        <v>29398.3902002</v>
      </c>
      <c r="CJM2">
        <f t="shared" ref="CJM2" si="2297">-CJM1</f>
        <v>29398.3902002</v>
      </c>
      <c r="CJN2">
        <f t="shared" ref="CJN2" si="2298">-CJN1</f>
        <v>29398.3902002</v>
      </c>
      <c r="CJO2">
        <f t="shared" ref="CJO2" si="2299">-CJO1</f>
        <v>29398.3902002</v>
      </c>
      <c r="CJP2">
        <f t="shared" ref="CJP2" si="2300">-CJP1</f>
        <v>29398.3902002</v>
      </c>
      <c r="CJQ2">
        <f t="shared" ref="CJQ2" si="2301">-CJQ1</f>
        <v>29398.3902002</v>
      </c>
      <c r="CJR2">
        <f t="shared" ref="CJR2" si="2302">-CJR1</f>
        <v>29398.3902002</v>
      </c>
      <c r="CJS2">
        <f t="shared" ref="CJS2" si="2303">-CJS1</f>
        <v>29398.3902002</v>
      </c>
      <c r="CJT2">
        <f t="shared" ref="CJT2" si="2304">-CJT1</f>
        <v>29398.3902002</v>
      </c>
      <c r="CJU2">
        <f t="shared" ref="CJU2" si="2305">-CJU1</f>
        <v>29334.722727199998</v>
      </c>
      <c r="CJV2">
        <f t="shared" ref="CJV2" si="2306">-CJV1</f>
        <v>29309.259489799999</v>
      </c>
      <c r="CJW2">
        <f t="shared" ref="CJW2" si="2307">-CJW1</f>
        <v>29309.259489799999</v>
      </c>
      <c r="CJX2">
        <f t="shared" ref="CJX2" si="2308">-CJX1</f>
        <v>29309.259489799999</v>
      </c>
      <c r="CJY2">
        <f t="shared" ref="CJY2" si="2309">-CJY1</f>
        <v>29264.703990099999</v>
      </c>
      <c r="CJZ2">
        <f t="shared" ref="CJZ2" si="2310">-CJZ1</f>
        <v>29226.5188003</v>
      </c>
      <c r="CKA2">
        <f t="shared" ref="CKA2" si="2311">-CKA1</f>
        <v>29226.5188003</v>
      </c>
      <c r="CKB2">
        <f t="shared" ref="CKB2" si="2312">-CKB1</f>
        <v>29226.5188003</v>
      </c>
      <c r="CKC2">
        <f t="shared" ref="CKC2" si="2313">-CKC1</f>
        <v>29226.5188003</v>
      </c>
      <c r="CKD2">
        <f t="shared" ref="CKD2" si="2314">-CKD1</f>
        <v>29226.5188003</v>
      </c>
      <c r="CKE2">
        <f t="shared" ref="CKE2" si="2315">-CKE1</f>
        <v>29226.5188003</v>
      </c>
      <c r="CKF2">
        <f t="shared" ref="CKF2" si="2316">-CKF1</f>
        <v>29226.5188003</v>
      </c>
      <c r="CKG2">
        <f t="shared" ref="CKG2" si="2317">-CKG1</f>
        <v>29226.5188003</v>
      </c>
      <c r="CKH2">
        <f t="shared" ref="CKH2" si="2318">-CKH1</f>
        <v>29226.5188003</v>
      </c>
      <c r="CKI2">
        <f t="shared" ref="CKI2" si="2319">-CKI1</f>
        <v>29226.5188003</v>
      </c>
      <c r="CKJ2">
        <f t="shared" ref="CKJ2" si="2320">-CKJ1</f>
        <v>29226.5188003</v>
      </c>
      <c r="CKK2">
        <f t="shared" ref="CKK2" si="2321">-CKK1</f>
        <v>29226.5188003</v>
      </c>
      <c r="CKL2">
        <f t="shared" ref="CKL2" si="2322">-CKL1</f>
        <v>29226.5188003</v>
      </c>
      <c r="CKM2">
        <f t="shared" ref="CKM2" si="2323">-CKM1</f>
        <v>28984.791929999999</v>
      </c>
      <c r="CKN2">
        <f t="shared" ref="CKN2" si="2324">-CKN1</f>
        <v>28959.3583521</v>
      </c>
      <c r="CKO2">
        <f t="shared" ref="CKO2" si="2325">-CKO1</f>
        <v>28959.3583521</v>
      </c>
      <c r="CKP2">
        <f t="shared" ref="CKP2" si="2326">-CKP1</f>
        <v>28959.3583521</v>
      </c>
      <c r="CKQ2">
        <f t="shared" ref="CKQ2" si="2327">-CKQ1</f>
        <v>28959.3583521</v>
      </c>
      <c r="CKR2">
        <f t="shared" ref="CKR2" si="2328">-CKR1</f>
        <v>28959.3583521</v>
      </c>
      <c r="CKS2">
        <f t="shared" ref="CKS2" si="2329">-CKS1</f>
        <v>28959.3583521</v>
      </c>
      <c r="CKT2">
        <f t="shared" ref="CKT2" si="2330">-CKT1</f>
        <v>28959.3583521</v>
      </c>
      <c r="CKU2">
        <f t="shared" ref="CKU2" si="2331">-CKU1</f>
        <v>28959.3583521</v>
      </c>
      <c r="CKV2">
        <f t="shared" ref="CKV2" si="2332">-CKV1</f>
        <v>28959.3583521</v>
      </c>
      <c r="CKW2">
        <f t="shared" ref="CKW2" si="2333">-CKW1</f>
        <v>28959.3583521</v>
      </c>
      <c r="CKX2">
        <f t="shared" ref="CKX2" si="2334">-CKX1</f>
        <v>28959.3583521</v>
      </c>
      <c r="CKY2">
        <f t="shared" ref="CKY2" si="2335">-CKY1</f>
        <v>28959.3583521</v>
      </c>
      <c r="CKZ2">
        <f t="shared" ref="CKZ2" si="2336">-CKZ1</f>
        <v>28921.212053399999</v>
      </c>
      <c r="CLA2">
        <f t="shared" ref="CLA2" si="2337">-CLA1</f>
        <v>28914.854811900001</v>
      </c>
      <c r="CLB2">
        <f t="shared" ref="CLB2" si="2338">-CLB1</f>
        <v>28914.854811900001</v>
      </c>
      <c r="CLC2">
        <f t="shared" ref="CLC2" si="2339">-CLC1</f>
        <v>28914.854811900001</v>
      </c>
      <c r="CLD2">
        <f t="shared" ref="CLD2" si="2340">-CLD1</f>
        <v>28914.854811900001</v>
      </c>
      <c r="CLE2">
        <f t="shared" ref="CLE2" si="2341">-CLE1</f>
        <v>28876.714215299999</v>
      </c>
      <c r="CLF2">
        <f t="shared" ref="CLF2" si="2342">-CLF1</f>
        <v>28876.714215299999</v>
      </c>
      <c r="CLG2">
        <f t="shared" ref="CLG2" si="2343">-CLG1</f>
        <v>28876.714215299999</v>
      </c>
      <c r="CLH2">
        <f t="shared" ref="CLH2" si="2344">-CLH1</f>
        <v>28876.714215299999</v>
      </c>
      <c r="CLI2">
        <f t="shared" ref="CLI2" si="2345">-CLI1</f>
        <v>28876.714215299999</v>
      </c>
      <c r="CLJ2">
        <f t="shared" ref="CLJ2" si="2346">-CLJ1</f>
        <v>28876.714215299999</v>
      </c>
      <c r="CLK2">
        <f t="shared" ref="CLK2" si="2347">-CLK1</f>
        <v>28876.714215299999</v>
      </c>
      <c r="CLL2">
        <f t="shared" ref="CLL2" si="2348">-CLL1</f>
        <v>28876.714215299999</v>
      </c>
      <c r="CLM2">
        <f t="shared" ref="CLM2" si="2349">-CLM1</f>
        <v>28832.223038200002</v>
      </c>
      <c r="CLN2">
        <f t="shared" ref="CLN2" si="2350">-CLN1</f>
        <v>28813.157432299999</v>
      </c>
      <c r="CLO2">
        <f t="shared" ref="CLO2" si="2351">-CLO1</f>
        <v>28749.6142697</v>
      </c>
      <c r="CLP2">
        <f t="shared" ref="CLP2" si="2352">-CLP1</f>
        <v>28749.6142697</v>
      </c>
      <c r="CLQ2">
        <f t="shared" ref="CLQ2" si="2353">-CLQ1</f>
        <v>28749.6142697</v>
      </c>
      <c r="CLR2">
        <f t="shared" ref="CLR2" si="2354">-CLR1</f>
        <v>28749.6142697</v>
      </c>
      <c r="CLS2">
        <f t="shared" ref="CLS2" si="2355">-CLS1</f>
        <v>28749.6142697</v>
      </c>
      <c r="CLT2">
        <f t="shared" ref="CLT2" si="2356">-CLT1</f>
        <v>28749.6142697</v>
      </c>
      <c r="CLU2">
        <f t="shared" ref="CLU2" si="2357">-CLU1</f>
        <v>28692.437091100001</v>
      </c>
      <c r="CLV2">
        <f t="shared" ref="CLV2" si="2358">-CLV1</f>
        <v>28654.325122999999</v>
      </c>
      <c r="CLW2">
        <f t="shared" ref="CLW2" si="2359">-CLW1</f>
        <v>28597.166411900002</v>
      </c>
      <c r="CLX2">
        <f t="shared" ref="CLX2" si="2360">-CLX1</f>
        <v>28495.5783625</v>
      </c>
      <c r="CLY2">
        <f t="shared" ref="CLY2" si="2361">-CLY1</f>
        <v>28482.88233</v>
      </c>
      <c r="CLZ2">
        <f t="shared" ref="CLZ2" si="2362">-CLZ1</f>
        <v>28482.88233</v>
      </c>
      <c r="CMA2">
        <f t="shared" ref="CMA2" si="2363">-CMA1</f>
        <v>28470.186848000001</v>
      </c>
      <c r="CMB2">
        <f t="shared" ref="CMB2" si="2364">-CMB1</f>
        <v>28222.7352833</v>
      </c>
      <c r="CMC2">
        <f t="shared" ref="CMC2" si="2365">-CMC1</f>
        <v>28197.367539499999</v>
      </c>
      <c r="CMD2">
        <f t="shared" ref="CMD2" si="2366">-CMD1</f>
        <v>28121.2776452</v>
      </c>
      <c r="CME2">
        <f t="shared" ref="CME2" si="2367">-CME1</f>
        <v>28121.2776452</v>
      </c>
      <c r="CMF2">
        <f t="shared" ref="CMF2" si="2368">-CMF1</f>
        <v>28108.597943500001</v>
      </c>
      <c r="CMG2">
        <f t="shared" ref="CMG2" si="2369">-CMG1</f>
        <v>27905.798615799999</v>
      </c>
      <c r="CMH2">
        <f t="shared" ref="CMH2" si="2370">-CMH1</f>
        <v>27677.820954700001</v>
      </c>
      <c r="CMI2">
        <f t="shared" ref="CMI2" si="2371">-CMI1</f>
        <v>27677.820954700001</v>
      </c>
      <c r="CMJ2">
        <f t="shared" ref="CMJ2" si="2372">-CMJ1</f>
        <v>27658.831056399998</v>
      </c>
      <c r="CMK2">
        <f t="shared" ref="CMK2" si="2373">-CMK1</f>
        <v>27627.184051299999</v>
      </c>
      <c r="CML2">
        <f t="shared" ref="CML2" si="2374">-CML1</f>
        <v>27620.855074300001</v>
      </c>
      <c r="CMM2">
        <f t="shared" ref="CMM2" si="2375">-CMM1</f>
        <v>27620.855074300001</v>
      </c>
      <c r="CMN2">
        <f t="shared" ref="CMN2" si="2376">-CMN1</f>
        <v>27620.855074300001</v>
      </c>
      <c r="CMO2">
        <f t="shared" ref="CMO2" si="2377">-CMO1</f>
        <v>27620.855074300001</v>
      </c>
      <c r="CMP2">
        <f t="shared" ref="CMP2" si="2378">-CMP1</f>
        <v>27620.855074300001</v>
      </c>
      <c r="CMQ2">
        <f t="shared" ref="CMQ2" si="2379">-CMQ1</f>
        <v>27620.855074300001</v>
      </c>
      <c r="CMR2">
        <f t="shared" ref="CMR2" si="2380">-CMR1</f>
        <v>27620.855074300001</v>
      </c>
      <c r="CMS2">
        <f t="shared" ref="CMS2" si="2381">-CMS1</f>
        <v>27620.855074300001</v>
      </c>
      <c r="CMT2">
        <f t="shared" ref="CMT2" si="2382">-CMT1</f>
        <v>27620.855074300001</v>
      </c>
      <c r="CMU2">
        <f t="shared" ref="CMU2" si="2383">-CMU1</f>
        <v>27620.855074300001</v>
      </c>
      <c r="CMV2">
        <f t="shared" ref="CMV2" si="2384">-CMV1</f>
        <v>27620.855074300001</v>
      </c>
      <c r="CMW2">
        <f t="shared" ref="CMW2" si="2385">-CMW1</f>
        <v>27620.855074300001</v>
      </c>
      <c r="CMX2">
        <f t="shared" ref="CMX2" si="2386">-CMX1</f>
        <v>27620.855074300001</v>
      </c>
      <c r="CMY2">
        <f t="shared" ref="CMY2" si="2387">-CMY1</f>
        <v>27620.855074300001</v>
      </c>
      <c r="CMZ2">
        <f t="shared" ref="CMZ2" si="2388">-CMZ1</f>
        <v>27620.855074300001</v>
      </c>
      <c r="CNA2">
        <f t="shared" ref="CNA2" si="2389">-CNA1</f>
        <v>27620.855074300001</v>
      </c>
      <c r="CNB2">
        <f t="shared" ref="CNB2" si="2390">-CNB1</f>
        <v>27216.095993200001</v>
      </c>
      <c r="CNC2">
        <f t="shared" ref="CNC2" si="2391">-CNC1</f>
        <v>27152.905212099999</v>
      </c>
      <c r="CND2">
        <f t="shared" ref="CND2" si="2392">-CND1</f>
        <v>27152.905212099999</v>
      </c>
      <c r="CNE2">
        <f t="shared" ref="CNE2" si="2393">-CNE1</f>
        <v>27152.905212099999</v>
      </c>
      <c r="CNF2">
        <f t="shared" ref="CNF2" si="2394">-CNF1</f>
        <v>27152.905212099999</v>
      </c>
      <c r="CNG2">
        <f t="shared" ref="CNG2" si="2395">-CNG1</f>
        <v>27152.905212099999</v>
      </c>
      <c r="CNH2">
        <f t="shared" ref="CNH2" si="2396">-CNH1</f>
        <v>27152.905212099999</v>
      </c>
      <c r="CNI2">
        <f t="shared" ref="CNI2" si="2397">-CNI1</f>
        <v>27152.905212099999</v>
      </c>
      <c r="CNJ2">
        <f t="shared" ref="CNJ2" si="2398">-CNJ1</f>
        <v>27152.905212099999</v>
      </c>
      <c r="CNK2">
        <f t="shared" ref="CNK2" si="2399">-CNK1</f>
        <v>27152.905212099999</v>
      </c>
      <c r="CNL2">
        <f t="shared" ref="CNL2" si="2400">-CNL1</f>
        <v>27152.905212099999</v>
      </c>
      <c r="CNM2">
        <f t="shared" ref="CNM2" si="2401">-CNM1</f>
        <v>27152.905212099999</v>
      </c>
      <c r="CNN2">
        <f t="shared" ref="CNN2" si="2402">-CNN1</f>
        <v>27152.905212099999</v>
      </c>
      <c r="CNO2">
        <f t="shared" ref="CNO2" si="2403">-CNO1</f>
        <v>27152.905212099999</v>
      </c>
      <c r="CNP2">
        <f t="shared" ref="CNP2" si="2404">-CNP1</f>
        <v>27152.905212099999</v>
      </c>
      <c r="CNQ2">
        <f t="shared" ref="CNQ2" si="2405">-CNQ1</f>
        <v>27102.362925000001</v>
      </c>
      <c r="CNR2">
        <f t="shared" ref="CNR2" si="2406">-CNR1</f>
        <v>27102.362925000001</v>
      </c>
      <c r="CNS2">
        <f t="shared" ref="CNS2" si="2407">-CNS1</f>
        <v>27102.362925000001</v>
      </c>
      <c r="CNT2">
        <f t="shared" ref="CNT2" si="2408">-CNT1</f>
        <v>27102.362925000001</v>
      </c>
      <c r="CNU2">
        <f t="shared" ref="CNU2" si="2409">-CNU1</f>
        <v>27102.362925000001</v>
      </c>
      <c r="CNV2">
        <f t="shared" ref="CNV2" si="2410">-CNV1</f>
        <v>27102.362925000001</v>
      </c>
      <c r="CNW2">
        <f t="shared" ref="CNW2" si="2411">-CNW1</f>
        <v>27102.362925000001</v>
      </c>
      <c r="CNX2">
        <f t="shared" ref="CNX2" si="2412">-CNX1</f>
        <v>27102.362925000001</v>
      </c>
      <c r="CNY2">
        <f t="shared" ref="CNY2" si="2413">-CNY1</f>
        <v>27102.362925000001</v>
      </c>
      <c r="CNZ2">
        <f t="shared" ref="CNZ2" si="2414">-CNZ1</f>
        <v>27102.362925000001</v>
      </c>
      <c r="COA2">
        <f t="shared" ref="COA2" si="2415">-COA1</f>
        <v>27102.362925000001</v>
      </c>
      <c r="COB2">
        <f t="shared" ref="COB2" si="2416">-COB1</f>
        <v>27102.362925000001</v>
      </c>
      <c r="COC2">
        <f t="shared" ref="COC2" si="2417">-COC1</f>
        <v>27102.362925000001</v>
      </c>
      <c r="COD2">
        <f t="shared" ref="COD2" si="2418">-COD1</f>
        <v>27102.362925000001</v>
      </c>
      <c r="COE2">
        <f t="shared" ref="COE2" si="2419">-COE1</f>
        <v>27102.362925000001</v>
      </c>
      <c r="COF2">
        <f t="shared" ref="COF2" si="2420">-COF1</f>
        <v>27102.362925000001</v>
      </c>
      <c r="COG2">
        <f t="shared" ref="COG2" si="2421">-COG1</f>
        <v>27102.362925000001</v>
      </c>
      <c r="COH2">
        <f t="shared" ref="COH2" si="2422">-COH1</f>
        <v>27102.362925000001</v>
      </c>
      <c r="COI2">
        <f t="shared" ref="COI2" si="2423">-COI1</f>
        <v>27102.362925000001</v>
      </c>
      <c r="COJ2">
        <f t="shared" ref="COJ2" si="2424">-COJ1</f>
        <v>27102.362925000001</v>
      </c>
      <c r="COK2">
        <f t="shared" ref="COK2" si="2425">-COK1</f>
        <v>27102.362925000001</v>
      </c>
      <c r="COL2">
        <f t="shared" ref="COL2" si="2426">-COL1</f>
        <v>27102.362925000001</v>
      </c>
      <c r="COM2">
        <f t="shared" ref="COM2" si="2427">-COM1</f>
        <v>26717.2818056</v>
      </c>
      <c r="CON2">
        <f t="shared" ref="CON2" si="2428">-CON1</f>
        <v>26666.819423199999</v>
      </c>
      <c r="COO2">
        <f t="shared" ref="COO2" si="2429">-COO1</f>
        <v>26660.512281700001</v>
      </c>
      <c r="COP2">
        <f t="shared" ref="COP2" si="2430">-COP1</f>
        <v>26647.898436700001</v>
      </c>
      <c r="COQ2">
        <f t="shared" ref="COQ2" si="2431">-COQ1</f>
        <v>26647.898436700001</v>
      </c>
      <c r="COR2">
        <f t="shared" ref="COR2" si="2432">-COR1</f>
        <v>26647.898436700001</v>
      </c>
      <c r="COS2">
        <f t="shared" ref="COS2" si="2433">-COS1</f>
        <v>26647.898436700001</v>
      </c>
      <c r="COT2">
        <f t="shared" ref="COT2" si="2434">-COT1</f>
        <v>26647.898436700001</v>
      </c>
      <c r="COU2">
        <f t="shared" ref="COU2" si="2435">-COU1</f>
        <v>26647.898436700001</v>
      </c>
      <c r="COV2">
        <f t="shared" ref="COV2" si="2436">-COV1</f>
        <v>26647.898436700001</v>
      </c>
      <c r="COW2">
        <f t="shared" ref="COW2" si="2437">-COW1</f>
        <v>26647.898436700001</v>
      </c>
      <c r="COX2">
        <f t="shared" ref="COX2" si="2438">-COX1</f>
        <v>26647.898436700001</v>
      </c>
      <c r="COY2">
        <f t="shared" ref="COY2" si="2439">-COY1</f>
        <v>26647.898436700001</v>
      </c>
      <c r="COZ2">
        <f t="shared" ref="COZ2" si="2440">-COZ1</f>
        <v>26647.898436700001</v>
      </c>
      <c r="CPA2">
        <f t="shared" ref="CPA2" si="2441">-CPA1</f>
        <v>26647.898436700001</v>
      </c>
      <c r="CPB2">
        <f t="shared" ref="CPB2" si="2442">-CPB1</f>
        <v>26647.898436700001</v>
      </c>
      <c r="CPC2">
        <f t="shared" ref="CPC2" si="2443">-CPC1</f>
        <v>26647.898436700001</v>
      </c>
      <c r="CPD2">
        <f t="shared" ref="CPD2" si="2444">-CPD1</f>
        <v>26647.898436700001</v>
      </c>
      <c r="CPE2">
        <f t="shared" ref="CPE2" si="2445">-CPE1</f>
        <v>26351.641752399999</v>
      </c>
      <c r="CPF2">
        <f t="shared" ref="CPF2" si="2446">-CPF1</f>
        <v>26313.845131300001</v>
      </c>
      <c r="CPG2">
        <f t="shared" ref="CPG2" si="2447">-CPG1</f>
        <v>26307.546211100002</v>
      </c>
      <c r="CPH2">
        <f t="shared" ref="CPH2" si="2448">-CPH1</f>
        <v>26294.948813800002</v>
      </c>
      <c r="CPI2">
        <f t="shared" ref="CPI2" si="2449">-CPI1</f>
        <v>26294.948813800002</v>
      </c>
      <c r="CPJ2">
        <f t="shared" ref="CPJ2" si="2450">-CPJ1</f>
        <v>26294.948813800002</v>
      </c>
      <c r="CPK2">
        <f t="shared" ref="CPK2" si="2451">-CPK1</f>
        <v>26294.948813800002</v>
      </c>
      <c r="CPL2">
        <f t="shared" ref="CPL2" si="2452">-CPL1</f>
        <v>26294.948813800002</v>
      </c>
      <c r="CPM2">
        <f t="shared" ref="CPM2" si="2453">-CPM1</f>
        <v>26294.948813800002</v>
      </c>
      <c r="CPN2">
        <f t="shared" ref="CPN2" si="2454">-CPN1</f>
        <v>26294.948813800002</v>
      </c>
      <c r="CPO2">
        <f t="shared" ref="CPO2" si="2455">-CPO1</f>
        <v>26294.948813800002</v>
      </c>
      <c r="CPP2">
        <f t="shared" ref="CPP2" si="2456">-CPP1</f>
        <v>26294.948813800002</v>
      </c>
      <c r="CPQ2">
        <f t="shared" ref="CPQ2" si="2457">-CPQ1</f>
        <v>26294.948813800002</v>
      </c>
      <c r="CPR2">
        <f t="shared" ref="CPR2" si="2458">-CPR1</f>
        <v>26294.948813800002</v>
      </c>
      <c r="CPS2">
        <f t="shared" ref="CPS2" si="2459">-CPS1</f>
        <v>26294.948813800002</v>
      </c>
      <c r="CPT2">
        <f t="shared" ref="CPT2" si="2460">-CPT1</f>
        <v>26294.948813800002</v>
      </c>
      <c r="CPU2">
        <f t="shared" ref="CPU2" si="2461">-CPU1</f>
        <v>26294.948813800002</v>
      </c>
      <c r="CPV2">
        <f t="shared" ref="CPV2" si="2462">-CPV1</f>
        <v>26294.948813800002</v>
      </c>
      <c r="CPW2">
        <f t="shared" ref="CPW2" si="2463">-CPW1</f>
        <v>26238.267844000002</v>
      </c>
      <c r="CPX2">
        <f t="shared" ref="CPX2" si="2464">-CPX1</f>
        <v>26213.080149599999</v>
      </c>
      <c r="CPY2">
        <f t="shared" ref="CPY2" si="2465">-CPY1</f>
        <v>26206.783596400001</v>
      </c>
      <c r="CPZ2">
        <f t="shared" ref="CPZ2" si="2466">-CPZ1</f>
        <v>26206.783596400001</v>
      </c>
      <c r="CQA2">
        <f t="shared" ref="CQA2" si="2467">-CQA1</f>
        <v>26206.783596400001</v>
      </c>
      <c r="CQB2">
        <f t="shared" ref="CQB2" si="2468">-CQB1</f>
        <v>26206.783596400001</v>
      </c>
      <c r="CQC2">
        <f t="shared" ref="CQC2" si="2469">-CQC1</f>
        <v>26206.783596400001</v>
      </c>
      <c r="CQD2">
        <f t="shared" ref="CQD2" si="2470">-CQD1</f>
        <v>26206.783596400001</v>
      </c>
      <c r="CQE2">
        <f t="shared" ref="CQE2" si="2471">-CQE1</f>
        <v>26206.783596400001</v>
      </c>
      <c r="CQF2">
        <f t="shared" ref="CQF2" si="2472">-CQF1</f>
        <v>26206.783596400001</v>
      </c>
      <c r="CQG2">
        <f t="shared" ref="CQG2" si="2473">-CQG1</f>
        <v>26206.783596400001</v>
      </c>
      <c r="CQH2">
        <f t="shared" ref="CQH2" si="2474">-CQH1</f>
        <v>26206.783596400001</v>
      </c>
      <c r="CQI2">
        <f t="shared" ref="CQI2" si="2475">-CQI1</f>
        <v>26206.783596400001</v>
      </c>
      <c r="CQJ2">
        <f t="shared" ref="CQJ2" si="2476">-CQJ1</f>
        <v>26143.826220399998</v>
      </c>
      <c r="CQK2">
        <f t="shared" ref="CQK2" si="2477">-CQK1</f>
        <v>26112.3530999</v>
      </c>
      <c r="CQL2">
        <f t="shared" ref="CQL2" si="2478">-CQL1</f>
        <v>26106.058921700002</v>
      </c>
      <c r="CQM2">
        <f t="shared" ref="CQM2" si="2479">-CQM1</f>
        <v>26106.058921700002</v>
      </c>
      <c r="CQN2">
        <f t="shared" ref="CQN2" si="2480">-CQN1</f>
        <v>26106.058921700002</v>
      </c>
      <c r="CQO2">
        <f t="shared" ref="CQO2" si="2481">-CQO1</f>
        <v>26106.058921700002</v>
      </c>
      <c r="CQP2">
        <f t="shared" ref="CQP2" si="2482">-CQP1</f>
        <v>26106.058921700002</v>
      </c>
      <c r="CQQ2">
        <f t="shared" ref="CQQ2" si="2483">-CQQ1</f>
        <v>26106.058921700002</v>
      </c>
      <c r="CQR2">
        <f t="shared" ref="CQR2" si="2484">-CQR1</f>
        <v>26106.058921700002</v>
      </c>
      <c r="CQS2">
        <f t="shared" ref="CQS2" si="2485">-CQS1</f>
        <v>26106.058921700002</v>
      </c>
      <c r="CQT2">
        <f t="shared" ref="CQT2" si="2486">-CQT1</f>
        <v>26106.058921700002</v>
      </c>
      <c r="CQU2">
        <f t="shared" ref="CQU2" si="2487">-CQU1</f>
        <v>26106.058921700002</v>
      </c>
      <c r="CQV2">
        <f t="shared" ref="CQV2" si="2488">-CQV1</f>
        <v>26106.058921700002</v>
      </c>
      <c r="CQW2">
        <f t="shared" ref="CQW2" si="2489">-CQW1</f>
        <v>26080.883696500001</v>
      </c>
      <c r="CQX2">
        <f t="shared" ref="CQX2" si="2490">-CQX1</f>
        <v>26080.883696500001</v>
      </c>
      <c r="CQY2">
        <f t="shared" ref="CQY2" si="2491">-CQY1</f>
        <v>26080.883696500001</v>
      </c>
      <c r="CQZ2">
        <f t="shared" ref="CQZ2" si="2492">-CQZ1</f>
        <v>26080.883696500001</v>
      </c>
      <c r="CRA2">
        <f t="shared" ref="CRA2" si="2493">-CRA1</f>
        <v>26080.883696500001</v>
      </c>
      <c r="CRB2">
        <f t="shared" ref="CRB2" si="2494">-CRB1</f>
        <v>26080.883696500001</v>
      </c>
      <c r="CRC2">
        <f t="shared" ref="CRC2" si="2495">-CRC1</f>
        <v>26080.883696500001</v>
      </c>
      <c r="CRD2">
        <f t="shared" ref="CRD2" si="2496">-CRD1</f>
        <v>26080.883696500001</v>
      </c>
      <c r="CRE2">
        <f t="shared" ref="CRE2" si="2497">-CRE1</f>
        <v>26080.883696500001</v>
      </c>
      <c r="CRF2">
        <f t="shared" ref="CRF2" si="2498">-CRF1</f>
        <v>26080.883696500001</v>
      </c>
      <c r="CRG2">
        <f t="shared" ref="CRG2" si="2499">-CRG1</f>
        <v>26080.883696500001</v>
      </c>
      <c r="CRH2">
        <f t="shared" ref="CRH2" si="2500">-CRH1</f>
        <v>26080.883696500001</v>
      </c>
      <c r="CRI2">
        <f t="shared" ref="CRI2" si="2501">-CRI1</f>
        <v>26080.883696500001</v>
      </c>
      <c r="CRJ2">
        <f t="shared" ref="CRJ2" si="2502">-CRJ1</f>
        <v>26080.883696500001</v>
      </c>
      <c r="CRK2">
        <f t="shared" ref="CRK2" si="2503">-CRK1</f>
        <v>26080.883696500001</v>
      </c>
      <c r="CRL2">
        <f t="shared" ref="CRL2" si="2504">-CRL1</f>
        <v>26080.883696500001</v>
      </c>
      <c r="CRM2">
        <f t="shared" ref="CRM2" si="2505">-CRM1</f>
        <v>26080.883696500001</v>
      </c>
      <c r="CRN2">
        <f t="shared" ref="CRN2" si="2506">-CRN1</f>
        <v>26080.883696500001</v>
      </c>
      <c r="CRO2">
        <f t="shared" ref="CRO2" si="2507">-CRO1</f>
        <v>26080.883696500001</v>
      </c>
      <c r="CRP2">
        <f t="shared" ref="CRP2" si="2508">-CRP1</f>
        <v>26080.883696500001</v>
      </c>
      <c r="CRQ2">
        <f t="shared" ref="CRQ2" si="2509">-CRQ1</f>
        <v>26080.883696500001</v>
      </c>
      <c r="CRR2">
        <f t="shared" ref="CRR2" si="2510">-CRR1</f>
        <v>26080.883696500001</v>
      </c>
      <c r="CRS2">
        <f t="shared" ref="CRS2" si="2511">-CRS1</f>
        <v>26080.883696500001</v>
      </c>
      <c r="CRT2">
        <f t="shared" ref="CRT2" si="2512">-CRT1</f>
        <v>26080.883696500001</v>
      </c>
      <c r="CRU2">
        <f t="shared" ref="CRU2" si="2513">-CRU1</f>
        <v>26024.248149899999</v>
      </c>
      <c r="CRV2">
        <f t="shared" ref="CRV2" si="2514">-CRV1</f>
        <v>25999.080671799999</v>
      </c>
      <c r="CRW2">
        <f t="shared" ref="CRW2" si="2515">-CRW1</f>
        <v>25967.6246827</v>
      </c>
      <c r="CRX2">
        <f t="shared" ref="CRX2" si="2516">-CRX1</f>
        <v>25967.6246827</v>
      </c>
      <c r="CRY2">
        <f t="shared" ref="CRY2" si="2517">-CRY1</f>
        <v>25967.6246827</v>
      </c>
      <c r="CRZ2">
        <f t="shared" ref="CRZ2" si="2518">-CRZ1</f>
        <v>25967.6246827</v>
      </c>
      <c r="CSA2">
        <f t="shared" ref="CSA2" si="2519">-CSA1</f>
        <v>25967.6246827</v>
      </c>
      <c r="CSB2">
        <f t="shared" ref="CSB2" si="2520">-CSB1</f>
        <v>25967.6246827</v>
      </c>
      <c r="CSC2">
        <f t="shared" ref="CSC2" si="2521">-CSC1</f>
        <v>25904.723914800001</v>
      </c>
      <c r="CSD2">
        <f t="shared" ref="CSD2" si="2522">-CSD1</f>
        <v>25892.145557100001</v>
      </c>
      <c r="CSE2">
        <f t="shared" ref="CSE2" si="2523">-CSE1</f>
        <v>25879.5677985</v>
      </c>
      <c r="CSF2">
        <f t="shared" ref="CSF2" si="2524">-CSF1</f>
        <v>25841.8381209</v>
      </c>
      <c r="CSG2">
        <f t="shared" ref="CSG2" si="2525">-CSG1</f>
        <v>25829.262761900001</v>
      </c>
      <c r="CSH2">
        <f t="shared" ref="CSH2" si="2526">-CSH1</f>
        <v>25810.400849400001</v>
      </c>
      <c r="CSI2">
        <f t="shared" ref="CSI2" si="2527">-CSI1</f>
        <v>25810.400849400001</v>
      </c>
      <c r="CSJ2">
        <f t="shared" ref="CSJ2" si="2528">-CSJ1</f>
        <v>25797.826992099999</v>
      </c>
      <c r="CSK2">
        <f t="shared" ref="CSK2" si="2529">-CSK1</f>
        <v>25772.681081399998</v>
      </c>
      <c r="CSL2">
        <f t="shared" ref="CSL2" si="2530">-CSL1</f>
        <v>25753.823227600002</v>
      </c>
      <c r="CSM2">
        <f t="shared" ref="CSM2" si="2531">-CSM1</f>
        <v>25722.396482200002</v>
      </c>
      <c r="CSN2">
        <f t="shared" ref="CSN2" si="2532">-CSN1</f>
        <v>25690.973504000001</v>
      </c>
      <c r="CSO2">
        <f t="shared" ref="CSO2" si="2533">-CSO1</f>
        <v>25659.554296900002</v>
      </c>
      <c r="CSP2">
        <f t="shared" ref="CSP2" si="2534">-CSP1</f>
        <v>25621.8562322</v>
      </c>
      <c r="CSQ2">
        <f t="shared" ref="CSQ2" si="2535">-CSQ1</f>
        <v>25596.7272128</v>
      </c>
      <c r="CSR2">
        <f t="shared" ref="CSR2" si="2536">-CSR1</f>
        <v>25596.7272128</v>
      </c>
      <c r="CSS2">
        <f t="shared" ref="CSS2" si="2537">-CSS1</f>
        <v>25565.319344</v>
      </c>
      <c r="CST2">
        <f t="shared" ref="CST2" si="2538">-CST1</f>
        <v>25515.074634100001</v>
      </c>
      <c r="CSU2">
        <f t="shared" ref="CSU2" si="2539">-CSU1</f>
        <v>25502.514973699999</v>
      </c>
      <c r="CSV2">
        <f t="shared" ref="CSV2" si="2540">-CSV1</f>
        <v>25502.514973699999</v>
      </c>
      <c r="CSW2">
        <f t="shared" ref="CSW2" si="2541">-CSW1</f>
        <v>25502.514973699999</v>
      </c>
      <c r="CSX2">
        <f t="shared" ref="CSX2" si="2542">-CSX1</f>
        <v>25477.397475199999</v>
      </c>
      <c r="CSY2">
        <f t="shared" ref="CSY2" si="2543">-CSY1</f>
        <v>25471.1184804</v>
      </c>
      <c r="CSZ2">
        <f t="shared" ref="CSZ2" si="2544">-CSZ1</f>
        <v>25471.1184804</v>
      </c>
      <c r="CTA2">
        <f t="shared" ref="CTA2" si="2545">-CTA1</f>
        <v>25471.1184804</v>
      </c>
      <c r="CTB2">
        <f t="shared" ref="CTB2" si="2546">-CTB1</f>
        <v>25471.1184804</v>
      </c>
      <c r="CTC2">
        <f t="shared" ref="CTC2" si="2547">-CTC1</f>
        <v>25471.1184804</v>
      </c>
      <c r="CTD2">
        <f t="shared" ref="CTD2" si="2548">-CTD1</f>
        <v>25471.1184804</v>
      </c>
      <c r="CTE2">
        <f t="shared" ref="CTE2" si="2549">-CTE1</f>
        <v>25471.1184804</v>
      </c>
      <c r="CTF2">
        <f t="shared" ref="CTF2" si="2550">-CTF1</f>
        <v>25471.1184804</v>
      </c>
      <c r="CTG2">
        <f t="shared" ref="CTG2" si="2551">-CTG1</f>
        <v>25471.1184804</v>
      </c>
      <c r="CTH2">
        <f t="shared" ref="CTH2" si="2552">-CTH1</f>
        <v>25471.1184804</v>
      </c>
      <c r="CTI2">
        <f t="shared" ref="CTI2" si="2553">-CTI1</f>
        <v>25471.1184804</v>
      </c>
      <c r="CTJ2">
        <f t="shared" ref="CTJ2" si="2554">-CTJ1</f>
        <v>25471.1184804</v>
      </c>
      <c r="CTK2">
        <f t="shared" ref="CTK2" si="2555">-CTK1</f>
        <v>25471.1184804</v>
      </c>
      <c r="CTL2">
        <f t="shared" ref="CTL2" si="2556">-CTL1</f>
        <v>25471.1184804</v>
      </c>
      <c r="CTM2">
        <f t="shared" ref="CTM2" si="2557">-CTM1</f>
        <v>25471.1184804</v>
      </c>
      <c r="CTN2">
        <f t="shared" ref="CTN2" si="2558">-CTN1</f>
        <v>25383.228529399999</v>
      </c>
      <c r="CTO2">
        <f t="shared" ref="CTO2" si="2559">-CTO1</f>
        <v>25358.122599900002</v>
      </c>
      <c r="CTP2">
        <f t="shared" ref="CTP2" si="2560">-CTP1</f>
        <v>25351.846498899999</v>
      </c>
      <c r="CTQ2">
        <f t="shared" ref="CTQ2" si="2561">-CTQ1</f>
        <v>25351.846498899999</v>
      </c>
      <c r="CTR2">
        <f t="shared" ref="CTR2" si="2562">-CTR1</f>
        <v>25351.846498899999</v>
      </c>
      <c r="CTS2">
        <f t="shared" ref="CTS2" si="2563">-CTS1</f>
        <v>25351.846498899999</v>
      </c>
      <c r="CTT2">
        <f t="shared" ref="CTT2" si="2564">-CTT1</f>
        <v>25351.846498899999</v>
      </c>
      <c r="CTU2">
        <f t="shared" ref="CTU2" si="2565">-CTU1</f>
        <v>25351.846498899999</v>
      </c>
      <c r="CTV2">
        <f t="shared" ref="CTV2" si="2566">-CTV1</f>
        <v>25351.846498899999</v>
      </c>
      <c r="CTW2">
        <f t="shared" ref="CTW2" si="2567">-CTW1</f>
        <v>25351.846498899999</v>
      </c>
      <c r="CTX2">
        <f t="shared" ref="CTX2" si="2568">-CTX1</f>
        <v>25351.846498899999</v>
      </c>
      <c r="CTY2">
        <f t="shared" ref="CTY2" si="2569">-CTY1</f>
        <v>25351.846498899999</v>
      </c>
      <c r="CTZ2">
        <f t="shared" ref="CTZ2" si="2570">-CTZ1</f>
        <v>25351.846498899999</v>
      </c>
      <c r="CUA2">
        <f t="shared" ref="CUA2" si="2571">-CUA1</f>
        <v>25351.846498899999</v>
      </c>
      <c r="CUB2">
        <f t="shared" ref="CUB2" si="2572">-CUB1</f>
        <v>25351.846498899999</v>
      </c>
      <c r="CUC2">
        <f t="shared" ref="CUC2" si="2573">-CUC1</f>
        <v>25270.2710893</v>
      </c>
      <c r="CUD2">
        <f t="shared" ref="CUD2" si="2574">-CUD1</f>
        <v>25245.176164500001</v>
      </c>
      <c r="CUE2">
        <f t="shared" ref="CUE2" si="2575">-CUE1</f>
        <v>25238.9028163</v>
      </c>
      <c r="CUF2">
        <f t="shared" ref="CUF2" si="2576">-CUF1</f>
        <v>25232.629621299999</v>
      </c>
      <c r="CUG2">
        <f t="shared" ref="CUG2" si="2577">-CUG1</f>
        <v>25232.629621299999</v>
      </c>
      <c r="CUH2">
        <f t="shared" ref="CUH2" si="2578">-CUH1</f>
        <v>25232.629621299999</v>
      </c>
      <c r="CUI2">
        <f t="shared" ref="CUI2" si="2579">-CUI1</f>
        <v>25232.629621299999</v>
      </c>
      <c r="CUJ2">
        <f t="shared" ref="CUJ2" si="2580">-CUJ1</f>
        <v>25232.629621299999</v>
      </c>
      <c r="CUK2">
        <f t="shared" ref="CUK2" si="2581">-CUK1</f>
        <v>25232.629621299999</v>
      </c>
      <c r="CUL2">
        <f t="shared" ref="CUL2" si="2582">-CUL1</f>
        <v>25232.629621299999</v>
      </c>
      <c r="CUM2">
        <f t="shared" ref="CUM2" si="2583">-CUM1</f>
        <v>25232.629621299999</v>
      </c>
      <c r="CUN2">
        <f t="shared" ref="CUN2" si="2584">-CUN1</f>
        <v>25232.629621299999</v>
      </c>
      <c r="CUO2">
        <f t="shared" ref="CUO2" si="2585">-CUO1</f>
        <v>25232.629621299999</v>
      </c>
      <c r="CUP2">
        <f t="shared" ref="CUP2" si="2586">-CUP1</f>
        <v>25232.629621299999</v>
      </c>
      <c r="CUQ2">
        <f t="shared" ref="CUQ2" si="2587">-CUQ1</f>
        <v>25232.629621299999</v>
      </c>
      <c r="CUR2">
        <f t="shared" ref="CUR2" si="2588">-CUR1</f>
        <v>25232.629621299999</v>
      </c>
      <c r="CUS2">
        <f t="shared" ref="CUS2" si="2589">-CUS1</f>
        <v>25232.629621299999</v>
      </c>
      <c r="CUT2">
        <f t="shared" ref="CUT2" si="2590">-CUT1</f>
        <v>25188.721550300001</v>
      </c>
      <c r="CUU2">
        <f t="shared" ref="CUU2" si="2591">-CUU1</f>
        <v>25169.906107700001</v>
      </c>
      <c r="CUV2">
        <f t="shared" ref="CUV2" si="2592">-CUV1</f>
        <v>25169.906107700001</v>
      </c>
      <c r="CUW2">
        <f t="shared" ref="CUW2" si="2593">-CUW1</f>
        <v>25157.3632473</v>
      </c>
      <c r="CUX2">
        <f t="shared" ref="CUX2" si="2594">-CUX1</f>
        <v>25157.3632473</v>
      </c>
      <c r="CUY2">
        <f t="shared" ref="CUY2" si="2595">-CUY1</f>
        <v>25157.3632473</v>
      </c>
      <c r="CUZ2">
        <f t="shared" ref="CUZ2" si="2596">-CUZ1</f>
        <v>25157.3632473</v>
      </c>
      <c r="CVA2">
        <f t="shared" ref="CVA2" si="2597">-CVA1</f>
        <v>25157.3632473</v>
      </c>
      <c r="CVB2">
        <f t="shared" ref="CVB2" si="2598">-CVB1</f>
        <v>25157.3632473</v>
      </c>
      <c r="CVC2">
        <f t="shared" ref="CVC2" si="2599">-CVC1</f>
        <v>25157.3632473</v>
      </c>
      <c r="CVD2">
        <f t="shared" ref="CVD2" si="2600">-CVD1</f>
        <v>25157.3632473</v>
      </c>
      <c r="CVE2">
        <f t="shared" ref="CVE2" si="2601">-CVE1</f>
        <v>25157.3632473</v>
      </c>
      <c r="CVF2">
        <f t="shared" ref="CVF2" si="2602">-CVF1</f>
        <v>25157.3632473</v>
      </c>
      <c r="CVG2">
        <f t="shared" ref="CVG2" si="2603">-CVG1</f>
        <v>25157.3632473</v>
      </c>
      <c r="CVH2">
        <f t="shared" ref="CVH2" si="2604">-CVH1</f>
        <v>25113.4680792</v>
      </c>
      <c r="CVI2">
        <f t="shared" ref="CVI2" si="2605">-CVI1</f>
        <v>25094.6581725</v>
      </c>
      <c r="CVJ2">
        <f t="shared" ref="CVJ2" si="2606">-CVJ1</f>
        <v>25094.6581725</v>
      </c>
      <c r="CVK2">
        <f t="shared" ref="CVK2" si="2607">-CVK1</f>
        <v>25088.388511699999</v>
      </c>
      <c r="CVL2">
        <f t="shared" ref="CVL2" si="2608">-CVL1</f>
        <v>25088.388511699999</v>
      </c>
      <c r="CVM2">
        <f t="shared" ref="CVM2" si="2609">-CVM1</f>
        <v>25088.388511699999</v>
      </c>
      <c r="CVN2">
        <f t="shared" ref="CVN2" si="2610">-CVN1</f>
        <v>25088.388511699999</v>
      </c>
      <c r="CVO2">
        <f t="shared" ref="CVO2" si="2611">-CVO1</f>
        <v>25038.236774000001</v>
      </c>
      <c r="CVP2">
        <f t="shared" ref="CVP2" si="2612">-CVP1</f>
        <v>25019.432418100001</v>
      </c>
      <c r="CVQ2">
        <f t="shared" ref="CVQ2" si="2613">-CVQ1</f>
        <v>25019.432418100001</v>
      </c>
      <c r="CVR2">
        <f t="shared" ref="CVR2" si="2614">-CVR1</f>
        <v>25013.164608300001</v>
      </c>
      <c r="CVS2">
        <f t="shared" ref="CVS2" si="2615">-CVS1</f>
        <v>25013.164608300001</v>
      </c>
      <c r="CVT2">
        <f t="shared" ref="CVT2" si="2616">-CVT1</f>
        <v>24988.0949143</v>
      </c>
      <c r="CVU2">
        <f t="shared" ref="CVU2" si="2617">-CVU1</f>
        <v>24963.027694100001</v>
      </c>
      <c r="CVV2">
        <f t="shared" ref="CVV2" si="2618">-CVV1</f>
        <v>24963.027694100001</v>
      </c>
      <c r="CVW2">
        <f t="shared" ref="CVW2" si="2619">-CVW1</f>
        <v>24963.027694100001</v>
      </c>
      <c r="CVX2">
        <f t="shared" ref="CVX2" si="2620">-CVX1</f>
        <v>24950.495012399999</v>
      </c>
      <c r="CVY2">
        <f t="shared" ref="CVY2" si="2621">-CVY1</f>
        <v>24912.900684200002</v>
      </c>
      <c r="CVZ2">
        <f t="shared" ref="CVZ2" si="2622">-CVZ1</f>
        <v>24894.1056125</v>
      </c>
      <c r="CWA2">
        <f t="shared" ref="CWA2" si="2623">-CWA1</f>
        <v>24894.1056125</v>
      </c>
      <c r="CWB2">
        <f t="shared" ref="CWB2" si="2624">-CWB1</f>
        <v>24881.576340399999</v>
      </c>
      <c r="CWC2">
        <f t="shared" ref="CWC2" si="2625">-CWC1</f>
        <v>24856.5196588</v>
      </c>
      <c r="CWD2">
        <f t="shared" ref="CWD2" si="2626">-CWD1</f>
        <v>24843.992249999999</v>
      </c>
      <c r="CWE2">
        <f t="shared" ref="CWE2" si="2627">-CWE1</f>
        <v>24800.151216400001</v>
      </c>
      <c r="CWF2">
        <f t="shared" ref="CWF2" si="2628">-CWF1</f>
        <v>24787.6266072</v>
      </c>
      <c r="CWG2">
        <f t="shared" ref="CWG2" si="2629">-CWG1</f>
        <v>24787.6266072</v>
      </c>
      <c r="CWH2">
        <f t="shared" ref="CWH2" si="2630">-CWH1</f>
        <v>24787.6266072</v>
      </c>
      <c r="CWI2">
        <f t="shared" ref="CWI2" si="2631">-CWI1</f>
        <v>24787.6266072</v>
      </c>
      <c r="CWJ2">
        <f t="shared" ref="CWJ2" si="2632">-CWJ1</f>
        <v>24787.6266072</v>
      </c>
      <c r="CWK2">
        <f t="shared" ref="CWK2" si="2633">-CWK1</f>
        <v>24787.6266072</v>
      </c>
      <c r="CWL2">
        <f t="shared" ref="CWL2" si="2634">-CWL1</f>
        <v>24787.6266072</v>
      </c>
      <c r="CWM2">
        <f t="shared" ref="CWM2" si="2635">-CWM1</f>
        <v>24787.6266072</v>
      </c>
      <c r="CWN2">
        <f t="shared" ref="CWN2" si="2636">-CWN1</f>
        <v>24787.6266072</v>
      </c>
      <c r="CWO2">
        <f t="shared" ref="CWO2" si="2637">-CWO1</f>
        <v>24787.6266072</v>
      </c>
      <c r="CWP2">
        <f t="shared" ref="CWP2" si="2638">-CWP1</f>
        <v>24787.6266072</v>
      </c>
      <c r="CWQ2">
        <f t="shared" ref="CWQ2" si="2639">-CWQ1</f>
        <v>24787.6266072</v>
      </c>
      <c r="CWR2">
        <f t="shared" ref="CWR2" si="2640">-CWR1</f>
        <v>24787.6266072</v>
      </c>
      <c r="CWS2">
        <f t="shared" ref="CWS2" si="2641">-CWS1</f>
        <v>24787.6266072</v>
      </c>
      <c r="CWT2">
        <f t="shared" ref="CWT2" si="2642">-CWT1</f>
        <v>24787.6266072</v>
      </c>
      <c r="CWU2">
        <f t="shared" ref="CWU2" si="2643">-CWU1</f>
        <v>24787.6266072</v>
      </c>
      <c r="CWV2">
        <f t="shared" ref="CWV2" si="2644">-CWV1</f>
        <v>24787.6266072</v>
      </c>
      <c r="CWW2">
        <f t="shared" ref="CWW2" si="2645">-CWW1</f>
        <v>24787.6266072</v>
      </c>
      <c r="CWX2">
        <f t="shared" ref="CWX2" si="2646">-CWX1</f>
        <v>24787.6266072</v>
      </c>
      <c r="CWY2">
        <f t="shared" ref="CWY2" si="2647">-CWY1</f>
        <v>24731.2735785</v>
      </c>
      <c r="CWZ2">
        <f t="shared" ref="CWZ2" si="2648">-CWZ1</f>
        <v>24725.012910599999</v>
      </c>
      <c r="CXA2">
        <f t="shared" ref="CXA2" si="2649">-CXA1</f>
        <v>24725.012910599999</v>
      </c>
      <c r="CXB2">
        <f t="shared" ref="CXB2" si="2650">-CXB1</f>
        <v>24725.012910599999</v>
      </c>
      <c r="CXC2">
        <f t="shared" ref="CXC2" si="2651">-CXC1</f>
        <v>24725.012910599999</v>
      </c>
      <c r="CXD2">
        <f t="shared" ref="CXD2" si="2652">-CXD1</f>
        <v>24725.012910599999</v>
      </c>
      <c r="CXE2">
        <f t="shared" ref="CXE2" si="2653">-CXE1</f>
        <v>24725.012910599999</v>
      </c>
      <c r="CXF2">
        <f t="shared" ref="CXF2" si="2654">-CXF1</f>
        <v>24725.012910599999</v>
      </c>
      <c r="CXG2">
        <f t="shared" ref="CXG2" si="2655">-CXG1</f>
        <v>24725.012910599999</v>
      </c>
      <c r="CXH2">
        <f t="shared" ref="CXH2" si="2656">-CXH1</f>
        <v>24725.012910599999</v>
      </c>
      <c r="CXI2">
        <f t="shared" ref="CXI2" si="2657">-CXI1</f>
        <v>24725.012910599999</v>
      </c>
      <c r="CXJ2">
        <f t="shared" ref="CXJ2" si="2658">-CXJ1</f>
        <v>24725.012910599999</v>
      </c>
      <c r="CXK2">
        <f t="shared" ref="CXK2" si="2659">-CXK1</f>
        <v>24725.012910599999</v>
      </c>
      <c r="CXL2">
        <f t="shared" ref="CXL2" si="2660">-CXL1</f>
        <v>24725.012910599999</v>
      </c>
      <c r="CXM2">
        <f t="shared" ref="CXM2" si="2661">-CXM1</f>
        <v>24725.012910599999</v>
      </c>
      <c r="CXN2">
        <f t="shared" ref="CXN2" si="2662">-CXN1</f>
        <v>24725.012910599999</v>
      </c>
      <c r="CXO2">
        <f t="shared" ref="CXO2" si="2663">-CXO1</f>
        <v>24687.452182199999</v>
      </c>
      <c r="CXP2">
        <f t="shared" ref="CXP2" si="2664">-CXP1</f>
        <v>24681.192607600002</v>
      </c>
      <c r="CXQ2">
        <f t="shared" ref="CXQ2" si="2665">-CXQ1</f>
        <v>24681.192607600002</v>
      </c>
      <c r="CXR2">
        <f t="shared" ref="CXR2" si="2666">-CXR1</f>
        <v>24681.192607600002</v>
      </c>
      <c r="CXS2">
        <f t="shared" ref="CXS2" si="2667">-CXS1</f>
        <v>24681.192607600002</v>
      </c>
      <c r="CXT2">
        <f t="shared" ref="CXT2" si="2668">-CXT1</f>
        <v>24681.192607600002</v>
      </c>
      <c r="CXU2">
        <f t="shared" ref="CXU2" si="2669">-CXU1</f>
        <v>24681.192607600002</v>
      </c>
      <c r="CXV2">
        <f t="shared" ref="CXV2" si="2670">-CXV1</f>
        <v>24681.192607600002</v>
      </c>
      <c r="CXW2">
        <f t="shared" ref="CXW2" si="2671">-CXW1</f>
        <v>24681.192607600002</v>
      </c>
      <c r="CXX2">
        <f t="shared" ref="CXX2" si="2672">-CXX1</f>
        <v>24681.192607600002</v>
      </c>
      <c r="CXY2">
        <f t="shared" ref="CXY2" si="2673">-CXY1</f>
        <v>24681.192607600002</v>
      </c>
      <c r="CXZ2">
        <f t="shared" ref="CXZ2" si="2674">-CXZ1</f>
        <v>24681.192607600002</v>
      </c>
      <c r="CYA2">
        <f t="shared" ref="CYA2" si="2675">-CYA1</f>
        <v>24681.192607600002</v>
      </c>
      <c r="CYB2">
        <f t="shared" ref="CYB2" si="2676">-CYB1</f>
        <v>24681.192607600002</v>
      </c>
      <c r="CYC2">
        <f t="shared" ref="CYC2" si="2677">-CYC1</f>
        <v>24681.192607600002</v>
      </c>
      <c r="CYD2">
        <f t="shared" ref="CYD2" si="2678">-CYD1</f>
        <v>24681.192607600002</v>
      </c>
      <c r="CYE2">
        <f t="shared" ref="CYE2" si="2679">-CYE1</f>
        <v>24681.192607600002</v>
      </c>
      <c r="CYF2">
        <f t="shared" ref="CYF2" si="2680">-CYF1</f>
        <v>24681.192607600002</v>
      </c>
      <c r="CYG2">
        <f t="shared" ref="CYG2" si="2681">-CYG1</f>
        <v>24681.192607600002</v>
      </c>
      <c r="CYH2">
        <f t="shared" ref="CYH2" si="2682">-CYH1</f>
        <v>24681.192607600002</v>
      </c>
      <c r="CYI2">
        <f t="shared" ref="CYI2" si="2683">-CYI1</f>
        <v>24681.192607600002</v>
      </c>
      <c r="CYJ2">
        <f t="shared" ref="CYJ2" si="2684">-CYJ1</f>
        <v>24681.192607600002</v>
      </c>
      <c r="CYK2">
        <f t="shared" ref="CYK2" si="2685">-CYK1</f>
        <v>24681.192607600002</v>
      </c>
      <c r="CYL2">
        <f t="shared" ref="CYL2" si="2686">-CYL1</f>
        <v>24681.192607600002</v>
      </c>
      <c r="CYM2">
        <f t="shared" ref="CYM2" si="2687">-CYM1</f>
        <v>24681.192607600002</v>
      </c>
      <c r="CYN2">
        <f t="shared" ref="CYN2" si="2688">-CYN1</f>
        <v>24681.192607600002</v>
      </c>
      <c r="CYO2">
        <f t="shared" ref="CYO2" si="2689">-CYO1</f>
        <v>24681.192607600002</v>
      </c>
      <c r="CYP2">
        <f t="shared" ref="CYP2" si="2690">-CYP1</f>
        <v>24681.192607600002</v>
      </c>
      <c r="CYQ2">
        <f t="shared" ref="CYQ2" si="2691">-CYQ1</f>
        <v>24681.192607600002</v>
      </c>
      <c r="CYR2">
        <f t="shared" ref="CYR2" si="2692">-CYR1</f>
        <v>24681.192607600002</v>
      </c>
      <c r="CYS2">
        <f t="shared" ref="CYS2" si="2693">-CYS1</f>
        <v>24681.192607600002</v>
      </c>
      <c r="CYT2">
        <f t="shared" ref="CYT2" si="2694">-CYT1</f>
        <v>24681.192607600002</v>
      </c>
      <c r="CYU2">
        <f t="shared" ref="CYU2" si="2695">-CYU1</f>
        <v>24681.192607600002</v>
      </c>
      <c r="CYV2">
        <f t="shared" ref="CYV2" si="2696">-CYV1</f>
        <v>24681.192607600002</v>
      </c>
      <c r="CYW2">
        <f t="shared" ref="CYW2" si="2697">-CYW1</f>
        <v>24681.192607600002</v>
      </c>
      <c r="CYX2">
        <f t="shared" ref="CYX2" si="2698">-CYX1</f>
        <v>24681.192607600002</v>
      </c>
      <c r="CYY2">
        <f t="shared" ref="CYY2" si="2699">-CYY1</f>
        <v>24681.192607600002</v>
      </c>
      <c r="CYZ2">
        <f t="shared" ref="CYZ2" si="2700">-CYZ1</f>
        <v>24681.192607600002</v>
      </c>
      <c r="CZA2">
        <f t="shared" ref="CZA2" si="2701">-CZA1</f>
        <v>24681.192607600002</v>
      </c>
      <c r="CZB2">
        <f t="shared" ref="CZB2" si="2702">-CZB1</f>
        <v>24681.192607600002</v>
      </c>
      <c r="CZC2">
        <f t="shared" ref="CZC2" si="2703">-CZC1</f>
        <v>24681.192607600002</v>
      </c>
      <c r="CZD2">
        <f t="shared" ref="CZD2" si="2704">-CZD1</f>
        <v>24681.192607600002</v>
      </c>
      <c r="CZE2">
        <f t="shared" ref="CZE2" si="2705">-CZE1</f>
        <v>24681.192607600002</v>
      </c>
      <c r="CZF2">
        <f t="shared" ref="CZF2" si="2706">-CZF1</f>
        <v>24681.192607600002</v>
      </c>
      <c r="CZG2">
        <f t="shared" ref="CZG2" si="2707">-CZG1</f>
        <v>24681.192607600002</v>
      </c>
      <c r="CZH2">
        <f t="shared" ref="CZH2" si="2708">-CZH1</f>
        <v>24681.192607600002</v>
      </c>
      <c r="CZI2">
        <f t="shared" ref="CZI2" si="2709">-CZI1</f>
        <v>24681.192607600002</v>
      </c>
      <c r="CZJ2">
        <f t="shared" ref="CZJ2" si="2710">-CZJ1</f>
        <v>24681.192607600002</v>
      </c>
      <c r="CZK2">
        <f t="shared" ref="CZK2" si="2711">-CZK1</f>
        <v>24681.192607600002</v>
      </c>
      <c r="CZL2">
        <f t="shared" ref="CZL2" si="2712">-CZL1</f>
        <v>24681.192607600002</v>
      </c>
      <c r="CZM2">
        <f t="shared" ref="CZM2" si="2713">-CZM1</f>
        <v>24681.192607600002</v>
      </c>
      <c r="CZN2">
        <f t="shared" ref="CZN2" si="2714">-CZN1</f>
        <v>24681.192607600002</v>
      </c>
      <c r="CZO2">
        <f t="shared" ref="CZO2" si="2715">-CZO1</f>
        <v>24681.192607600002</v>
      </c>
      <c r="CZP2">
        <f t="shared" ref="CZP2" si="2716">-CZP1</f>
        <v>24681.192607600002</v>
      </c>
      <c r="CZQ2">
        <f t="shared" ref="CZQ2" si="2717">-CZQ1</f>
        <v>24681.192607600002</v>
      </c>
      <c r="CZR2">
        <f t="shared" ref="CZR2" si="2718">-CZR1</f>
        <v>24681.192607600002</v>
      </c>
      <c r="CZS2">
        <f t="shared" ref="CZS2" si="2719">-CZS1</f>
        <v>24681.192607600002</v>
      </c>
      <c r="CZT2">
        <f t="shared" ref="CZT2" si="2720">-CZT1</f>
        <v>24681.192607600002</v>
      </c>
      <c r="CZU2">
        <f t="shared" ref="CZU2" si="2721">-CZU1</f>
        <v>24681.192607600002</v>
      </c>
      <c r="CZV2">
        <f t="shared" ref="CZV2" si="2722">-CZV1</f>
        <v>24681.192607600002</v>
      </c>
      <c r="CZW2">
        <f t="shared" ref="CZW2" si="2723">-CZW1</f>
        <v>24681.192607600002</v>
      </c>
      <c r="CZX2">
        <f t="shared" ref="CZX2" si="2724">-CZX1</f>
        <v>24681.192607600002</v>
      </c>
      <c r="CZY2">
        <f t="shared" ref="CZY2" si="2725">-CZY1</f>
        <v>24681.192607600002</v>
      </c>
      <c r="CZZ2">
        <f t="shared" ref="CZZ2" si="2726">-CZZ1</f>
        <v>24681.192607600002</v>
      </c>
      <c r="DAA2">
        <f t="shared" ref="DAA2" si="2727">-DAA1</f>
        <v>24681.192607600002</v>
      </c>
      <c r="DAB2">
        <f t="shared" ref="DAB2" si="2728">-DAB1</f>
        <v>24681.192607600002</v>
      </c>
      <c r="DAC2">
        <f t="shared" ref="DAC2" si="2729">-DAC1</f>
        <v>24681.192607600002</v>
      </c>
      <c r="DAD2">
        <f t="shared" ref="DAD2" si="2730">-DAD1</f>
        <v>24681.192607600002</v>
      </c>
      <c r="DAE2">
        <f t="shared" ref="DAE2" si="2731">-DAE1</f>
        <v>24681.192607600002</v>
      </c>
      <c r="DAF2">
        <f t="shared" ref="DAF2" si="2732">-DAF1</f>
        <v>24681.192607600002</v>
      </c>
      <c r="DAG2">
        <f t="shared" ref="DAG2" si="2733">-DAG1</f>
        <v>24681.192607600002</v>
      </c>
      <c r="DAH2">
        <f t="shared" ref="DAH2" si="2734">-DAH1</f>
        <v>24681.192607600002</v>
      </c>
      <c r="DAI2">
        <f t="shared" ref="DAI2" si="2735">-DAI1</f>
        <v>24681.192607600002</v>
      </c>
      <c r="DAJ2">
        <f t="shared" ref="DAJ2" si="2736">-DAJ1</f>
        <v>24681.192607600002</v>
      </c>
      <c r="DAK2">
        <f t="shared" ref="DAK2" si="2737">-DAK1</f>
        <v>24681.192607600002</v>
      </c>
      <c r="DAL2">
        <f t="shared" ref="DAL2" si="2738">-DAL1</f>
        <v>24681.192607600002</v>
      </c>
      <c r="DAM2">
        <f t="shared" ref="DAM2" si="2739">-DAM1</f>
        <v>24681.192607600002</v>
      </c>
      <c r="DAN2">
        <f t="shared" ref="DAN2" si="2740">-DAN1</f>
        <v>24681.192607600002</v>
      </c>
      <c r="DAO2">
        <f t="shared" ref="DAO2" si="2741">-DAO1</f>
        <v>24681.192607600002</v>
      </c>
      <c r="DAP2">
        <f t="shared" ref="DAP2" si="2742">-DAP1</f>
        <v>24681.192607600002</v>
      </c>
      <c r="DAQ2">
        <f t="shared" ref="DAQ2" si="2743">-DAQ1</f>
        <v>24681.192607600002</v>
      </c>
      <c r="DAR2">
        <f t="shared" ref="DAR2" si="2744">-DAR1</f>
        <v>24681.192607600002</v>
      </c>
      <c r="DAS2">
        <f t="shared" ref="DAS2" si="2745">-DAS1</f>
        <v>24681.192607600002</v>
      </c>
      <c r="DAT2">
        <f t="shared" ref="DAT2" si="2746">-DAT1</f>
        <v>24681.192607600002</v>
      </c>
      <c r="DAU2">
        <f t="shared" ref="DAU2" si="2747">-DAU1</f>
        <v>24681.192607600002</v>
      </c>
      <c r="DAV2">
        <f t="shared" ref="DAV2" si="2748">-DAV1</f>
        <v>24681.192607600002</v>
      </c>
      <c r="DAW2">
        <f t="shared" ref="DAW2" si="2749">-DAW1</f>
        <v>24681.192607600002</v>
      </c>
      <c r="DAX2">
        <f t="shared" ref="DAX2" si="2750">-DAX1</f>
        <v>24681.192607600002</v>
      </c>
      <c r="DAY2">
        <f t="shared" ref="DAY2" si="2751">-DAY1</f>
        <v>24681.192607600002</v>
      </c>
      <c r="DAZ2">
        <f t="shared" ref="DAZ2" si="2752">-DAZ1</f>
        <v>24681.192607600002</v>
      </c>
      <c r="DBA2">
        <f t="shared" ref="DBA2" si="2753">-DBA1</f>
        <v>24681.192607600002</v>
      </c>
      <c r="DBB2">
        <f t="shared" ref="DBB2" si="2754">-DBB1</f>
        <v>24681.192607600002</v>
      </c>
      <c r="DBC2">
        <f t="shared" ref="DBC2" si="2755">-DBC1</f>
        <v>24681.192607600002</v>
      </c>
      <c r="DBD2">
        <f t="shared" ref="DBD2" si="2756">-DBD1</f>
        <v>24681.192607600002</v>
      </c>
      <c r="DBE2">
        <f t="shared" ref="DBE2" si="2757">-DBE1</f>
        <v>24681.192607600002</v>
      </c>
      <c r="DBF2">
        <f t="shared" ref="DBF2" si="2758">-DBF1</f>
        <v>24681.192607600002</v>
      </c>
      <c r="DBG2">
        <f t="shared" ref="DBG2" si="2759">-DBG1</f>
        <v>24681.192607600002</v>
      </c>
      <c r="DBH2">
        <f t="shared" ref="DBH2" si="2760">-DBH1</f>
        <v>24681.192607600002</v>
      </c>
      <c r="DBI2">
        <f t="shared" ref="DBI2" si="2761">-DBI1</f>
        <v>24681.192607600002</v>
      </c>
      <c r="DBJ2">
        <f t="shared" ref="DBJ2" si="2762">-DBJ1</f>
        <v>24681.192607600002</v>
      </c>
      <c r="DBK2">
        <f t="shared" ref="DBK2" si="2763">-DBK1</f>
        <v>24681.192607600002</v>
      </c>
      <c r="DBL2">
        <f t="shared" ref="DBL2" si="2764">-DBL1</f>
        <v>24681.192607600002</v>
      </c>
      <c r="DBM2">
        <f t="shared" ref="DBM2" si="2765">-DBM1</f>
        <v>24681.192607600002</v>
      </c>
      <c r="DBN2">
        <f t="shared" ref="DBN2" si="2766">-DBN1</f>
        <v>24681.192607600002</v>
      </c>
      <c r="DBO2">
        <f t="shared" ref="DBO2" si="2767">-DBO1</f>
        <v>24681.192607600002</v>
      </c>
      <c r="DBP2">
        <f t="shared" ref="DBP2" si="2768">-DBP1</f>
        <v>24681.192607600002</v>
      </c>
      <c r="DBQ2">
        <f t="shared" ref="DBQ2" si="2769">-DBQ1</f>
        <v>24681.192607600002</v>
      </c>
      <c r="DBR2">
        <f t="shared" ref="DBR2" si="2770">-DBR1</f>
        <v>24681.192607600002</v>
      </c>
      <c r="DBS2">
        <f t="shared" ref="DBS2" si="2771">-DBS1</f>
        <v>24681.192607600002</v>
      </c>
      <c r="DBT2">
        <f t="shared" ref="DBT2" si="2772">-DBT1</f>
        <v>24681.192607600002</v>
      </c>
      <c r="DBU2">
        <f t="shared" ref="DBU2" si="2773">-DBU1</f>
        <v>24681.192607600002</v>
      </c>
      <c r="DBV2">
        <f t="shared" ref="DBV2" si="2774">-DBV1</f>
        <v>24681.192607600002</v>
      </c>
      <c r="DBW2">
        <f t="shared" ref="DBW2" si="2775">-DBW1</f>
        <v>24681.192607600002</v>
      </c>
      <c r="DBX2">
        <f t="shared" ref="DBX2" si="2776">-DBX1</f>
        <v>24681.192607600002</v>
      </c>
      <c r="DBY2">
        <f t="shared" ref="DBY2" si="2777">-DBY1</f>
        <v>24681.192607600002</v>
      </c>
      <c r="DBZ2">
        <f t="shared" ref="DBZ2" si="2778">-DBZ1</f>
        <v>24681.192607600002</v>
      </c>
      <c r="DCA2">
        <f t="shared" ref="DCA2" si="2779">-DCA1</f>
        <v>24681.192607600002</v>
      </c>
      <c r="DCB2">
        <f t="shared" ref="DCB2" si="2780">-DCB1</f>
        <v>24681.192607600002</v>
      </c>
      <c r="DCC2">
        <f t="shared" ref="DCC2" si="2781">-DCC1</f>
        <v>24681.192607600002</v>
      </c>
      <c r="DCD2">
        <f t="shared" ref="DCD2" si="2782">-DCD1</f>
        <v>24681.192607600002</v>
      </c>
      <c r="DCE2">
        <f t="shared" ref="DCE2" si="2783">-DCE1</f>
        <v>24681.192607600002</v>
      </c>
      <c r="DCF2">
        <f t="shared" ref="DCF2" si="2784">-DCF1</f>
        <v>24681.192607600002</v>
      </c>
      <c r="DCG2">
        <f t="shared" ref="DCG2" si="2785">-DCG1</f>
        <v>24681.192607600002</v>
      </c>
      <c r="DCH2">
        <f t="shared" ref="DCH2" si="2786">-DCH1</f>
        <v>24681.192607600002</v>
      </c>
      <c r="DCI2">
        <f t="shared" ref="DCI2" si="2787">-DCI1</f>
        <v>24681.192607600002</v>
      </c>
      <c r="DCJ2">
        <f t="shared" ref="DCJ2" si="2788">-DCJ1</f>
        <v>24681.192607600002</v>
      </c>
      <c r="DCK2">
        <f t="shared" ref="DCK2" si="2789">-DCK1</f>
        <v>24681.192607600002</v>
      </c>
      <c r="DCL2">
        <f t="shared" ref="DCL2" si="2790">-DCL1</f>
        <v>24681.192607600002</v>
      </c>
      <c r="DCM2">
        <f t="shared" ref="DCM2" si="2791">-DCM1</f>
        <v>24681.192607600002</v>
      </c>
      <c r="DCN2">
        <f t="shared" ref="DCN2" si="2792">-DCN1</f>
        <v>24681.192607600002</v>
      </c>
      <c r="DCO2">
        <f t="shared" ref="DCO2" si="2793">-DCO1</f>
        <v>24681.192607600002</v>
      </c>
      <c r="DCP2">
        <f t="shared" ref="DCP2" si="2794">-DCP1</f>
        <v>24681.192607600002</v>
      </c>
      <c r="DCQ2">
        <f t="shared" ref="DCQ2" si="2795">-DCQ1</f>
        <v>24681.192607600002</v>
      </c>
      <c r="DCR2">
        <f t="shared" ref="DCR2" si="2796">-DCR1</f>
        <v>24681.192607600002</v>
      </c>
      <c r="DCS2">
        <f t="shared" ref="DCS2" si="2797">-DCS1</f>
        <v>24681.192607600002</v>
      </c>
      <c r="DCT2">
        <f t="shared" ref="DCT2" si="2798">-DCT1</f>
        <v>24681.192607600002</v>
      </c>
      <c r="DCU2">
        <f t="shared" ref="DCU2" si="2799">-DCU1</f>
        <v>24681.192607600002</v>
      </c>
      <c r="DCV2">
        <f t="shared" ref="DCV2" si="2800">-DCV1</f>
        <v>24681.192607600002</v>
      </c>
      <c r="DCW2">
        <f t="shared" ref="DCW2" si="2801">-DCW1</f>
        <v>24681.192607600002</v>
      </c>
      <c r="DCX2">
        <f t="shared" ref="DCX2" si="2802">-DCX1</f>
        <v>24681.192607600002</v>
      </c>
      <c r="DCY2">
        <f t="shared" ref="DCY2" si="2803">-DCY1</f>
        <v>24681.192607600002</v>
      </c>
      <c r="DCZ2">
        <f t="shared" ref="DCZ2" si="2804">-DCZ1</f>
        <v>24681.192607600002</v>
      </c>
      <c r="DDA2">
        <f t="shared" ref="DDA2" si="2805">-DDA1</f>
        <v>24681.192607600002</v>
      </c>
      <c r="DDB2">
        <f t="shared" ref="DDB2" si="2806">-DDB1</f>
        <v>24681.192607600002</v>
      </c>
      <c r="DDC2">
        <f t="shared" ref="DDC2" si="2807">-DDC1</f>
        <v>24681.192607600002</v>
      </c>
      <c r="DDD2">
        <f t="shared" ref="DDD2" si="2808">-DDD1</f>
        <v>24681.192607600002</v>
      </c>
      <c r="DDE2">
        <f t="shared" ref="DDE2" si="2809">-DDE1</f>
        <v>24681.192607600002</v>
      </c>
      <c r="DDF2">
        <f t="shared" ref="DDF2" si="2810">-DDF1</f>
        <v>24681.192607600002</v>
      </c>
      <c r="DDG2">
        <f t="shared" ref="DDG2" si="2811">-DDG1</f>
        <v>24681.192607600002</v>
      </c>
      <c r="DDH2">
        <f t="shared" ref="DDH2" si="2812">-DDH1</f>
        <v>24681.192607600002</v>
      </c>
      <c r="DDI2">
        <f t="shared" ref="DDI2" si="2813">-DDI1</f>
        <v>24681.192607600002</v>
      </c>
      <c r="DDJ2">
        <f t="shared" ref="DDJ2" si="2814">-DDJ1</f>
        <v>24681.192607600002</v>
      </c>
      <c r="DDK2">
        <f t="shared" ref="DDK2" si="2815">-DDK1</f>
        <v>24681.192607600002</v>
      </c>
      <c r="DDL2">
        <f t="shared" ref="DDL2" si="2816">-DDL1</f>
        <v>24681.192607600002</v>
      </c>
      <c r="DDM2">
        <f t="shared" ref="DDM2" si="2817">-DDM1</f>
        <v>24681.192607600002</v>
      </c>
      <c r="DDN2">
        <f t="shared" ref="DDN2" si="2818">-DDN1</f>
        <v>24681.192607600002</v>
      </c>
      <c r="DDO2">
        <f t="shared" ref="DDO2" si="2819">-DDO1</f>
        <v>24681.192607600002</v>
      </c>
      <c r="DDP2">
        <f t="shared" ref="DDP2" si="2820">-DDP1</f>
        <v>24681.192607600002</v>
      </c>
      <c r="DDQ2">
        <f t="shared" ref="DDQ2" si="2821">-DDQ1</f>
        <v>24681.192607600002</v>
      </c>
      <c r="DDR2">
        <f t="shared" ref="DDR2" si="2822">-DDR1</f>
        <v>24681.192607600002</v>
      </c>
      <c r="DDS2">
        <f t="shared" ref="DDS2" si="2823">-DDS1</f>
        <v>24681.192607600002</v>
      </c>
      <c r="DDT2">
        <f t="shared" ref="DDT2" si="2824">-DDT1</f>
        <v>24681.192607600002</v>
      </c>
      <c r="DDU2">
        <f t="shared" ref="DDU2" si="2825">-DDU1</f>
        <v>24681.192607600002</v>
      </c>
      <c r="DDV2">
        <f t="shared" ref="DDV2" si="2826">-DDV1</f>
        <v>24681.192607600002</v>
      </c>
      <c r="DDW2">
        <f t="shared" ref="DDW2" si="2827">-DDW1</f>
        <v>24681.192607600002</v>
      </c>
      <c r="DDX2">
        <f t="shared" ref="DDX2" si="2828">-DDX1</f>
        <v>24681.192607600002</v>
      </c>
      <c r="DDY2">
        <f t="shared" ref="DDY2" si="2829">-DDY1</f>
        <v>24681.192607600002</v>
      </c>
      <c r="DDZ2">
        <f t="shared" ref="DDZ2" si="2830">-DDZ1</f>
        <v>24681.192607600002</v>
      </c>
      <c r="DEA2">
        <f t="shared" ref="DEA2" si="2831">-DEA1</f>
        <v>24681.192607600002</v>
      </c>
      <c r="DEB2">
        <f t="shared" ref="DEB2" si="2832">-DEB1</f>
        <v>24681.192607600002</v>
      </c>
      <c r="DEC2">
        <f t="shared" ref="DEC2" si="2833">-DEC1</f>
        <v>24681.192607600002</v>
      </c>
      <c r="DED2">
        <f t="shared" ref="DED2" si="2834">-DED1</f>
        <v>24681.192607600002</v>
      </c>
      <c r="DEE2">
        <f t="shared" ref="DEE2" si="2835">-DEE1</f>
        <v>24681.192607600002</v>
      </c>
      <c r="DEF2">
        <f t="shared" ref="DEF2" si="2836">-DEF1</f>
        <v>24681.192607600002</v>
      </c>
      <c r="DEG2">
        <f t="shared" ref="DEG2" si="2837">-DEG1</f>
        <v>24681.192607600002</v>
      </c>
      <c r="DEH2">
        <f t="shared" ref="DEH2" si="2838">-DEH1</f>
        <v>24681.192607600002</v>
      </c>
      <c r="DEI2">
        <f t="shared" ref="DEI2" si="2839">-DEI1</f>
        <v>24681.192607600002</v>
      </c>
      <c r="DEJ2">
        <f t="shared" ref="DEJ2" si="2840">-DEJ1</f>
        <v>24681.192607600002</v>
      </c>
      <c r="DEK2">
        <f t="shared" ref="DEK2" si="2841">-DEK1</f>
        <v>24681.192607600002</v>
      </c>
      <c r="DEL2">
        <f t="shared" ref="DEL2" si="2842">-DEL1</f>
        <v>24681.192607600002</v>
      </c>
      <c r="DEM2">
        <f t="shared" ref="DEM2" si="2843">-DEM1</f>
        <v>24681.192607600002</v>
      </c>
      <c r="DEN2">
        <f t="shared" ref="DEN2" si="2844">-DEN1</f>
        <v>24681.192607600002</v>
      </c>
      <c r="DEO2">
        <f t="shared" ref="DEO2" si="2845">-DEO1</f>
        <v>24681.192607600002</v>
      </c>
      <c r="DEP2">
        <f t="shared" ref="DEP2" si="2846">-DEP1</f>
        <v>24681.192607600002</v>
      </c>
      <c r="DEQ2">
        <f t="shared" ref="DEQ2" si="2847">-DEQ1</f>
        <v>24681.192607600002</v>
      </c>
      <c r="DER2">
        <f t="shared" ref="DER2" si="2848">-DER1</f>
        <v>24681.192607600002</v>
      </c>
      <c r="DES2">
        <f t="shared" ref="DES2" si="2849">-DES1</f>
        <v>24681.192607600002</v>
      </c>
      <c r="DET2">
        <f t="shared" ref="DET2" si="2850">-DET1</f>
        <v>24681.192607600002</v>
      </c>
      <c r="DEU2">
        <f t="shared" ref="DEU2" si="2851">-DEU1</f>
        <v>24681.192607600002</v>
      </c>
      <c r="DEV2">
        <f t="shared" ref="DEV2" si="2852">-DEV1</f>
        <v>24681.192607600002</v>
      </c>
      <c r="DEW2">
        <f t="shared" ref="DEW2" si="2853">-DEW1</f>
        <v>24681.192607600002</v>
      </c>
      <c r="DEX2">
        <f t="shared" ref="DEX2" si="2854">-DEX1</f>
        <v>24681.192607600002</v>
      </c>
      <c r="DEY2">
        <f t="shared" ref="DEY2" si="2855">-DEY1</f>
        <v>24681.192607600002</v>
      </c>
      <c r="DEZ2">
        <f t="shared" ref="DEZ2" si="2856">-DEZ1</f>
        <v>24681.192607600002</v>
      </c>
      <c r="DFA2">
        <f t="shared" ref="DFA2" si="2857">-DFA1</f>
        <v>24681.192607600002</v>
      </c>
      <c r="DFB2">
        <f t="shared" ref="DFB2" si="2858">-DFB1</f>
        <v>24681.192607600002</v>
      </c>
      <c r="DFC2">
        <f t="shared" ref="DFC2" si="2859">-DFC1</f>
        <v>24681.192607600002</v>
      </c>
      <c r="DFD2">
        <f t="shared" ref="DFD2" si="2860">-DFD1</f>
        <v>24681.192607600002</v>
      </c>
      <c r="DFE2">
        <f t="shared" ref="DFE2" si="2861">-DFE1</f>
        <v>24681.192607600002</v>
      </c>
      <c r="DFF2">
        <f t="shared" ref="DFF2" si="2862">-DFF1</f>
        <v>24681.192607600002</v>
      </c>
      <c r="DFG2">
        <f t="shared" ref="DFG2" si="2863">-DFG1</f>
        <v>24681.192607600002</v>
      </c>
      <c r="DFH2">
        <f t="shared" ref="DFH2" si="2864">-DFH1</f>
        <v>24681.192607600002</v>
      </c>
      <c r="DFI2">
        <f t="shared" ref="DFI2" si="2865">-DFI1</f>
        <v>24681.192607600002</v>
      </c>
      <c r="DFJ2">
        <f t="shared" ref="DFJ2" si="2866">-DFJ1</f>
        <v>24681.192607600002</v>
      </c>
      <c r="DFK2">
        <f t="shared" ref="DFK2" si="2867">-DFK1</f>
        <v>24681.192607600002</v>
      </c>
      <c r="DFL2">
        <f t="shared" ref="DFL2" si="2868">-DFL1</f>
        <v>24681.192607600002</v>
      </c>
      <c r="DFM2">
        <f t="shared" ref="DFM2" si="2869">-DFM1</f>
        <v>24681.192607600002</v>
      </c>
      <c r="DFN2">
        <f t="shared" ref="DFN2" si="2870">-DFN1</f>
        <v>24681.192607600002</v>
      </c>
      <c r="DFO2">
        <f t="shared" ref="DFO2" si="2871">-DFO1</f>
        <v>24681.192607600002</v>
      </c>
      <c r="DFP2">
        <f t="shared" ref="DFP2" si="2872">-DFP1</f>
        <v>24681.192607600002</v>
      </c>
      <c r="DFQ2">
        <f t="shared" ref="DFQ2" si="2873">-DFQ1</f>
        <v>24681.192607600002</v>
      </c>
      <c r="DFR2">
        <f t="shared" ref="DFR2" si="2874">-DFR1</f>
        <v>24681.192607600002</v>
      </c>
      <c r="DFS2">
        <f t="shared" ref="DFS2" si="2875">-DFS1</f>
        <v>24681.192607600002</v>
      </c>
      <c r="DFT2">
        <f t="shared" ref="DFT2" si="2876">-DFT1</f>
        <v>24681.192607600002</v>
      </c>
      <c r="DFU2">
        <f t="shared" ref="DFU2" si="2877">-DFU1</f>
        <v>24681.192607600002</v>
      </c>
      <c r="DFV2">
        <f t="shared" ref="DFV2" si="2878">-DFV1</f>
        <v>24681.192607600002</v>
      </c>
      <c r="DFW2">
        <f t="shared" ref="DFW2" si="2879">-DFW1</f>
        <v>24681.192607600002</v>
      </c>
      <c r="DFX2">
        <f t="shared" ref="DFX2" si="2880">-DFX1</f>
        <v>24681.192607600002</v>
      </c>
      <c r="DFY2">
        <f t="shared" ref="DFY2" si="2881">-DFY1</f>
        <v>24681.192607600002</v>
      </c>
      <c r="DFZ2">
        <f t="shared" ref="DFZ2" si="2882">-DFZ1</f>
        <v>24681.192607600002</v>
      </c>
      <c r="DGA2">
        <f t="shared" ref="DGA2" si="2883">-DGA1</f>
        <v>24681.192607600002</v>
      </c>
      <c r="DGB2">
        <f t="shared" ref="DGB2" si="2884">-DGB1</f>
        <v>24681.192607600002</v>
      </c>
      <c r="DGC2">
        <f t="shared" ref="DGC2" si="2885">-DGC1</f>
        <v>24681.192607600002</v>
      </c>
      <c r="DGD2">
        <f t="shared" ref="DGD2" si="2886">-DGD1</f>
        <v>24681.192607600002</v>
      </c>
      <c r="DGE2">
        <f t="shared" ref="DGE2" si="2887">-DGE1</f>
        <v>24681.192607600002</v>
      </c>
      <c r="DGF2">
        <f t="shared" ref="DGF2" si="2888">-DGF1</f>
        <v>24681.192607600002</v>
      </c>
      <c r="DGG2">
        <f t="shared" ref="DGG2" si="2889">-DGG1</f>
        <v>24681.192607600002</v>
      </c>
      <c r="DGH2">
        <f t="shared" ref="DGH2" si="2890">-DGH1</f>
        <v>24681.192607600002</v>
      </c>
      <c r="DGI2">
        <f t="shared" ref="DGI2" si="2891">-DGI1</f>
        <v>24681.192607600002</v>
      </c>
      <c r="DGJ2">
        <f t="shared" ref="DGJ2" si="2892">-DGJ1</f>
        <v>24681.192607600002</v>
      </c>
      <c r="DGK2">
        <f t="shared" ref="DGK2" si="2893">-DGK1</f>
        <v>24674.933189300002</v>
      </c>
      <c r="DGL2">
        <f t="shared" ref="DGL2" si="2894">-DGL1</f>
        <v>24674.933189300002</v>
      </c>
      <c r="DGM2">
        <f t="shared" ref="DGM2" si="2895">-DGM1</f>
        <v>24674.933189300002</v>
      </c>
      <c r="DGN2">
        <f t="shared" ref="DGN2" si="2896">-DGN1</f>
        <v>24674.933189300002</v>
      </c>
      <c r="DGO2">
        <f t="shared" ref="DGO2" si="2897">-DGO1</f>
        <v>24674.933189300002</v>
      </c>
      <c r="DGP2">
        <f t="shared" ref="DGP2" si="2898">-DGP1</f>
        <v>24674.933189300002</v>
      </c>
      <c r="DGQ2">
        <f t="shared" ref="DGQ2" si="2899">-DGQ1</f>
        <v>24674.933189300002</v>
      </c>
      <c r="DGR2">
        <f t="shared" ref="DGR2" si="2900">-DGR1</f>
        <v>24674.933189300002</v>
      </c>
      <c r="DGS2">
        <f t="shared" ref="DGS2" si="2901">-DGS1</f>
        <v>24674.933189300002</v>
      </c>
      <c r="DGT2">
        <f t="shared" ref="DGT2" si="2902">-DGT1</f>
        <v>24674.933189300002</v>
      </c>
      <c r="DGU2">
        <f t="shared" ref="DGU2" si="2903">-DGU1</f>
        <v>24668.673927399999</v>
      </c>
      <c r="DGV2">
        <f t="shared" ref="DGV2" si="2904">-DGV1</f>
        <v>24668.673927399999</v>
      </c>
      <c r="DGW2">
        <f t="shared" ref="DGW2" si="2905">-DGW1</f>
        <v>24668.673927399999</v>
      </c>
      <c r="DGX2">
        <f t="shared" ref="DGX2" si="2906">-DGX1</f>
        <v>24668.673927399999</v>
      </c>
      <c r="DGY2">
        <f t="shared" ref="DGY2" si="2907">-DGY1</f>
        <v>24668.673927399999</v>
      </c>
      <c r="DGZ2">
        <f t="shared" ref="DGZ2" si="2908">-DGZ1</f>
        <v>24668.673927399999</v>
      </c>
      <c r="DHA2">
        <f t="shared" ref="DHA2" si="2909">-DHA1</f>
        <v>24668.673927399999</v>
      </c>
      <c r="DHB2">
        <f t="shared" ref="DHB2" si="2910">-DHB1</f>
        <v>24668.673927399999</v>
      </c>
      <c r="DHC2">
        <f t="shared" ref="DHC2" si="2911">-DHC1</f>
        <v>24668.673927399999</v>
      </c>
      <c r="DHD2">
        <f t="shared" ref="DHD2" si="2912">-DHD1</f>
        <v>24668.673927399999</v>
      </c>
      <c r="DHE2">
        <f t="shared" ref="DHE2" si="2913">-DHE1</f>
        <v>24668.673927399999</v>
      </c>
      <c r="DHF2">
        <f t="shared" ref="DHF2" si="2914">-DHF1</f>
        <v>24662.414821900002</v>
      </c>
      <c r="DHG2">
        <f t="shared" ref="DHG2" si="2915">-DHG1</f>
        <v>24662.414821900002</v>
      </c>
      <c r="DHH2">
        <f t="shared" ref="DHH2" si="2916">-DHH1</f>
        <v>24662.414821900002</v>
      </c>
      <c r="DHI2">
        <f t="shared" ref="DHI2" si="2917">-DHI1</f>
        <v>24662.414821900002</v>
      </c>
      <c r="DHJ2">
        <f t="shared" ref="DHJ2" si="2918">-DHJ1</f>
        <v>24662.414821900002</v>
      </c>
      <c r="DHK2">
        <f t="shared" ref="DHK2" si="2919">-DHK1</f>
        <v>24662.414821900002</v>
      </c>
      <c r="DHL2">
        <f t="shared" ref="DHL2" si="2920">-DHL1</f>
        <v>24662.414821900002</v>
      </c>
      <c r="DHM2">
        <f t="shared" ref="DHM2" si="2921">-DHM1</f>
        <v>24662.414821900002</v>
      </c>
      <c r="DHN2">
        <f t="shared" ref="DHN2" si="2922">-DHN1</f>
        <v>24662.414821900002</v>
      </c>
      <c r="DHO2">
        <f t="shared" ref="DHO2" si="2923">-DHO1</f>
        <v>24662.414821900002</v>
      </c>
      <c r="DHP2">
        <f t="shared" ref="DHP2" si="2924">-DHP1</f>
        <v>24662.414821900002</v>
      </c>
      <c r="DHQ2">
        <f t="shared" ref="DHQ2" si="2925">-DHQ1</f>
        <v>24643.638444100001</v>
      </c>
      <c r="DHR2">
        <f t="shared" ref="DHR2" si="2926">-DHR1</f>
        <v>24643.638444100001</v>
      </c>
      <c r="DHS2">
        <f t="shared" ref="DHS2" si="2927">-DHS1</f>
        <v>24643.638444100001</v>
      </c>
      <c r="DHT2">
        <f t="shared" ref="DHT2" si="2928">-DHT1</f>
        <v>24643.638444100001</v>
      </c>
      <c r="DHU2">
        <f t="shared" ref="DHU2" si="2929">-DHU1</f>
        <v>24643.638444100001</v>
      </c>
      <c r="DHV2">
        <f t="shared" ref="DHV2" si="2930">-DHV1</f>
        <v>24643.638444100001</v>
      </c>
      <c r="DHW2">
        <f t="shared" ref="DHW2" si="2931">-DHW1</f>
        <v>24643.638444100001</v>
      </c>
      <c r="DHX2">
        <f t="shared" ref="DHX2" si="2932">-DHX1</f>
        <v>24643.638444100001</v>
      </c>
      <c r="DHY2">
        <f t="shared" ref="DHY2" si="2933">-DHY1</f>
        <v>24643.638444100001</v>
      </c>
      <c r="DHZ2">
        <f t="shared" ref="DHZ2" si="2934">-DHZ1</f>
        <v>24643.638444100001</v>
      </c>
      <c r="DIA2">
        <f t="shared" ref="DIA2" si="2935">-DIA1</f>
        <v>24643.638444100001</v>
      </c>
      <c r="DIB2">
        <f t="shared" ref="DIB2" si="2936">-DIB1</f>
        <v>24643.638444100001</v>
      </c>
      <c r="DIC2">
        <f t="shared" ref="DIC2" si="2937">-DIC1</f>
        <v>24643.638444100001</v>
      </c>
      <c r="DID2">
        <f t="shared" ref="DID2" si="2938">-DID1</f>
        <v>24643.638444100001</v>
      </c>
      <c r="DIE2">
        <f t="shared" ref="DIE2" si="2939">-DIE1</f>
        <v>24606.0899159</v>
      </c>
      <c r="DIF2">
        <f t="shared" ref="DIF2" si="2940">-DIF1</f>
        <v>24593.574993499999</v>
      </c>
      <c r="DIG2">
        <f t="shared" ref="DIG2" si="2941">-DIG1</f>
        <v>24593.574993499999</v>
      </c>
      <c r="DIH2">
        <f t="shared" ref="DIH2" si="2942">-DIH1</f>
        <v>24593.574993499999</v>
      </c>
      <c r="DII2">
        <f t="shared" ref="DII2" si="2943">-DII1</f>
        <v>24593.574993499999</v>
      </c>
      <c r="DIJ2">
        <f t="shared" ref="DIJ2" si="2944">-DIJ1</f>
        <v>24593.574993499999</v>
      </c>
      <c r="DIK2">
        <f t="shared" ref="DIK2" si="2945">-DIK1</f>
        <v>24593.574993499999</v>
      </c>
      <c r="DIL2">
        <f t="shared" ref="DIL2" si="2946">-DIL1</f>
        <v>24593.574993499999</v>
      </c>
      <c r="DIM2">
        <f t="shared" ref="DIM2" si="2947">-DIM1</f>
        <v>24593.574993499999</v>
      </c>
      <c r="DIN2">
        <f t="shared" ref="DIN2" si="2948">-DIN1</f>
        <v>24593.574993499999</v>
      </c>
      <c r="DIO2">
        <f t="shared" ref="DIO2" si="2949">-DIO1</f>
        <v>24593.574993499999</v>
      </c>
      <c r="DIP2">
        <f t="shared" ref="DIP2" si="2950">-DIP1</f>
        <v>24593.574993499999</v>
      </c>
      <c r="DIQ2">
        <f t="shared" ref="DIQ2" si="2951">-DIQ1</f>
        <v>24593.574993499999</v>
      </c>
      <c r="DIR2">
        <f t="shared" ref="DIR2" si="2952">-DIR1</f>
        <v>24581.0606983</v>
      </c>
      <c r="DIS2">
        <f t="shared" ref="DIS2" si="2953">-DIS1</f>
        <v>24568.5470308</v>
      </c>
      <c r="DIT2">
        <f t="shared" ref="DIT2" si="2954">-DIT1</f>
        <v>24568.5470308</v>
      </c>
      <c r="DIU2">
        <f t="shared" ref="DIU2" si="2955">-DIU1</f>
        <v>24568.5470308</v>
      </c>
      <c r="DIV2">
        <f t="shared" ref="DIV2" si="2956">-DIV1</f>
        <v>24568.5470308</v>
      </c>
      <c r="DIW2">
        <f t="shared" ref="DIW2" si="2957">-DIW1</f>
        <v>24568.5470308</v>
      </c>
      <c r="DIX2">
        <f t="shared" ref="DIX2" si="2958">-DIX1</f>
        <v>24568.5470308</v>
      </c>
      <c r="DIY2">
        <f t="shared" ref="DIY2" si="2959">-DIY1</f>
        <v>24562.290432400001</v>
      </c>
      <c r="DIZ2">
        <f t="shared" ref="DIZ2" si="2960">-DIZ1</f>
        <v>24562.290432400001</v>
      </c>
      <c r="DJA2">
        <f t="shared" ref="DJA2" si="2961">-DJA1</f>
        <v>24562.290432400001</v>
      </c>
      <c r="DJB2">
        <f t="shared" ref="DJB2" si="2962">-DJB1</f>
        <v>24562.290432400001</v>
      </c>
      <c r="DJC2">
        <f t="shared" ref="DJC2" si="2963">-DJC1</f>
        <v>24562.290432400001</v>
      </c>
      <c r="DJD2">
        <f t="shared" ref="DJD2" si="2964">-DJD1</f>
        <v>24562.290432400001</v>
      </c>
      <c r="DJE2">
        <f t="shared" ref="DJE2" si="2965">-DJE1</f>
        <v>24562.290432400001</v>
      </c>
      <c r="DJF2">
        <f t="shared" ref="DJF2" si="2966">-DJF1</f>
        <v>24562.290432400001</v>
      </c>
      <c r="DJG2">
        <f t="shared" ref="DJG2" si="2967">-DJG1</f>
        <v>24562.290432400001</v>
      </c>
      <c r="DJH2">
        <f t="shared" ref="DJH2" si="2968">-DJH1</f>
        <v>24562.290432400001</v>
      </c>
      <c r="DJI2">
        <f t="shared" ref="DJI2" si="2969">-DJI1</f>
        <v>24562.290432400001</v>
      </c>
      <c r="DJJ2">
        <f t="shared" ref="DJJ2" si="2970">-DJJ1</f>
        <v>24562.290432400001</v>
      </c>
      <c r="DJK2">
        <f t="shared" ref="DJK2" si="2971">-DJK1</f>
        <v>24562.290432400001</v>
      </c>
      <c r="DJL2">
        <f t="shared" ref="DJL2" si="2972">-DJL1</f>
        <v>24562.290432400001</v>
      </c>
      <c r="DJM2">
        <f t="shared" ref="DJM2" si="2973">-DJM1</f>
        <v>24562.290432400001</v>
      </c>
      <c r="DJN2">
        <f t="shared" ref="DJN2" si="2974">-DJN1</f>
        <v>24562.290432400001</v>
      </c>
      <c r="DJO2">
        <f t="shared" ref="DJO2" si="2975">-DJO1</f>
        <v>24562.290432400001</v>
      </c>
      <c r="DJP2">
        <f t="shared" ref="DJP2" si="2976">-DJP1</f>
        <v>24493.478220100002</v>
      </c>
      <c r="DJQ2">
        <f t="shared" ref="DJQ2" si="2977">-DJQ1</f>
        <v>24474.714556300001</v>
      </c>
      <c r="DJR2">
        <f t="shared" ref="DJR2" si="2978">-DJR1</f>
        <v>24474.714556300001</v>
      </c>
      <c r="DJS2">
        <f t="shared" ref="DJS2" si="2979">-DJS1</f>
        <v>24474.714556300001</v>
      </c>
      <c r="DJT2">
        <f t="shared" ref="DJT2" si="2980">-DJT1</f>
        <v>24474.714556300001</v>
      </c>
      <c r="DJU2">
        <f t="shared" ref="DJU2" si="2981">-DJU1</f>
        <v>24462.206234500001</v>
      </c>
      <c r="DJV2">
        <f t="shared" ref="DJV2" si="2982">-DJV1</f>
        <v>24462.206234500001</v>
      </c>
      <c r="DJW2">
        <f t="shared" ref="DJW2" si="2983">-DJW1</f>
        <v>24462.206234500001</v>
      </c>
      <c r="DJX2">
        <f t="shared" ref="DJX2" si="2984">-DJX1</f>
        <v>24462.206234500001</v>
      </c>
      <c r="DJY2">
        <f t="shared" ref="DJY2" si="2985">-DJY1</f>
        <v>24462.206234500001</v>
      </c>
      <c r="DJZ2">
        <f t="shared" ref="DJZ2" si="2986">-DJZ1</f>
        <v>24462.206234500001</v>
      </c>
      <c r="DKA2">
        <f t="shared" ref="DKA2" si="2987">-DKA1</f>
        <v>24462.206234500001</v>
      </c>
      <c r="DKB2">
        <f t="shared" ref="DKB2" si="2988">-DKB1</f>
        <v>24462.206234500001</v>
      </c>
      <c r="DKC2">
        <f t="shared" ref="DKC2" si="2989">-DKC1</f>
        <v>24462.206234500001</v>
      </c>
      <c r="DKD2">
        <f t="shared" ref="DKD2" si="2990">-DKD1</f>
        <v>24462.206234500001</v>
      </c>
      <c r="DKE2">
        <f t="shared" ref="DKE2" si="2991">-DKE1</f>
        <v>24462.206234500001</v>
      </c>
      <c r="DKF2">
        <f t="shared" ref="DKF2" si="2992">-DKF1</f>
        <v>24462.206234500001</v>
      </c>
      <c r="DKG2">
        <f t="shared" ref="DKG2" si="2993">-DKG1</f>
        <v>24462.206234500001</v>
      </c>
      <c r="DKH2">
        <f t="shared" ref="DKH2" si="2994">-DKH1</f>
        <v>24430.938188200002</v>
      </c>
      <c r="DKI2">
        <f t="shared" ref="DKI2" si="2995">-DKI1</f>
        <v>24380.917518900002</v>
      </c>
      <c r="DKJ2">
        <f t="shared" ref="DKJ2" si="2996">-DKJ1</f>
        <v>24362.1623745</v>
      </c>
      <c r="DKK2">
        <f t="shared" ref="DKK2" si="2997">-DKK1</f>
        <v>24362.1623745</v>
      </c>
      <c r="DKL2">
        <f t="shared" ref="DKL2" si="2998">-DKL1</f>
        <v>24355.910975899998</v>
      </c>
      <c r="DKM2">
        <f t="shared" ref="DKM2" si="2999">-DKM1</f>
        <v>24355.910975899998</v>
      </c>
      <c r="DKN2">
        <f t="shared" ref="DKN2" si="3000">-DKN1</f>
        <v>24355.910975899998</v>
      </c>
      <c r="DKO2">
        <f t="shared" ref="DKO2" si="3001">-DKO1</f>
        <v>24355.910975899998</v>
      </c>
      <c r="DKP2">
        <f t="shared" ref="DKP2" si="3002">-DKP1</f>
        <v>24355.910975899998</v>
      </c>
      <c r="DKQ2">
        <f t="shared" ref="DKQ2" si="3003">-DKQ1</f>
        <v>24355.910975899998</v>
      </c>
      <c r="DKR2">
        <f t="shared" ref="DKR2" si="3004">-DKR1</f>
        <v>24355.910975899998</v>
      </c>
      <c r="DKS2">
        <f t="shared" ref="DKS2" si="3005">-DKS1</f>
        <v>24355.910975899998</v>
      </c>
      <c r="DKT2">
        <f t="shared" ref="DKT2" si="3006">-DKT1</f>
        <v>24355.910975899998</v>
      </c>
      <c r="DKU2">
        <f t="shared" ref="DKU2" si="3007">-DKU1</f>
        <v>24355.910975899998</v>
      </c>
      <c r="DKV2">
        <f t="shared" ref="DKV2" si="3008">-DKV1</f>
        <v>24355.910975899998</v>
      </c>
      <c r="DKW2">
        <f t="shared" ref="DKW2" si="3009">-DKW1</f>
        <v>24262.158999499999</v>
      </c>
      <c r="DKX2">
        <f t="shared" ref="DKX2" si="3010">-DKX1</f>
        <v>24218.420291499999</v>
      </c>
      <c r="DKY2">
        <f t="shared" ref="DKY2" si="3011">-DKY1</f>
        <v>24212.172540299998</v>
      </c>
      <c r="DKZ2">
        <f t="shared" ref="DKZ2" si="3012">-DKZ1</f>
        <v>24212.172540299998</v>
      </c>
      <c r="DLA2">
        <f t="shared" ref="DLA2" si="3013">-DLA1</f>
        <v>24212.172540299998</v>
      </c>
      <c r="DLB2">
        <f t="shared" ref="DLB2" si="3014">-DLB1</f>
        <v>24212.172540299998</v>
      </c>
      <c r="DLC2">
        <f t="shared" ref="DLC2" si="3015">-DLC1</f>
        <v>24212.172540299998</v>
      </c>
      <c r="DLD2">
        <f t="shared" ref="DLD2" si="3016">-DLD1</f>
        <v>24212.172540299998</v>
      </c>
      <c r="DLE2">
        <f t="shared" ref="DLE2" si="3017">-DLE1</f>
        <v>24105.9851284</v>
      </c>
      <c r="DLF2">
        <f t="shared" ref="DLF2" si="3018">-DLF1</f>
        <v>24068.518223999999</v>
      </c>
      <c r="DLG2">
        <f t="shared" ref="DLG2" si="3019">-DLG1</f>
        <v>24068.518223999999</v>
      </c>
      <c r="DLH2">
        <f t="shared" ref="DLH2" si="3020">-DLH1</f>
        <v>24056.030534400001</v>
      </c>
      <c r="DLI2">
        <f t="shared" ref="DLI2" si="3021">-DLI1</f>
        <v>24043.543484500002</v>
      </c>
      <c r="DLJ2">
        <f t="shared" ref="DLJ2" si="3022">-DLJ1</f>
        <v>23943.670150900001</v>
      </c>
      <c r="DLK2">
        <f t="shared" ref="DLK2" si="3023">-DLK1</f>
        <v>23906.228242199999</v>
      </c>
      <c r="DLL2">
        <f t="shared" ref="DLL2" si="3024">-DLL1</f>
        <v>23906.228242199999</v>
      </c>
      <c r="DLM2">
        <f t="shared" ref="DLM2" si="3025">-DLM1</f>
        <v>23893.748892200001</v>
      </c>
      <c r="DLN2">
        <f t="shared" ref="DLN2" si="3026">-DLN1</f>
        <v>23868.792123200001</v>
      </c>
      <c r="DLO2">
        <f t="shared" ref="DLO2" si="3027">-DLO1</f>
        <v>23856.314704799999</v>
      </c>
      <c r="DLP2">
        <f t="shared" ref="DLP2" si="3028">-DLP1</f>
        <v>23825.123979200001</v>
      </c>
      <c r="DLQ2">
        <f t="shared" ref="DLQ2" si="3029">-DLQ1</f>
        <v>23825.123979200001</v>
      </c>
      <c r="DLR2">
        <f t="shared" ref="DLR2" si="3030">-DLR1</f>
        <v>23812.6488178</v>
      </c>
      <c r="DLS2">
        <f t="shared" ref="DLS2" si="3031">-DLS1</f>
        <v>23768.9908387</v>
      </c>
      <c r="DLT2">
        <f t="shared" ref="DLT2" si="3032">-DLT1</f>
        <v>23725.340780300001</v>
      </c>
      <c r="DLU2">
        <f t="shared" ref="DLU2" si="3033">-DLU1</f>
        <v>23725.340780300001</v>
      </c>
      <c r="DLV2">
        <f t="shared" ref="DLV2" si="3034">-DLV1</f>
        <v>23712.870791699999</v>
      </c>
      <c r="DLW2">
        <f t="shared" ref="DLW2" si="3035">-DLW1</f>
        <v>23644.297444700002</v>
      </c>
      <c r="DLX2">
        <f t="shared" ref="DLX2" si="3036">-DLX1</f>
        <v>23631.831673199998</v>
      </c>
      <c r="DLY2">
        <f t="shared" ref="DLY2" si="3037">-DLY1</f>
        <v>23619.366551700001</v>
      </c>
      <c r="DLZ2">
        <f t="shared" ref="DLZ2" si="3038">-DLZ1</f>
        <v>23569.512570800001</v>
      </c>
      <c r="DMA2">
        <f t="shared" ref="DMA2" si="3039">-DMA1</f>
        <v>23550.820014100002</v>
      </c>
      <c r="DMB2">
        <f t="shared" ref="DMB2" si="3040">-DMB1</f>
        <v>23550.820014100002</v>
      </c>
      <c r="DMC2">
        <f t="shared" ref="DMC2" si="3041">-DMC1</f>
        <v>23525.898887200001</v>
      </c>
      <c r="DMD2">
        <f t="shared" ref="DMD2" si="3042">-DMD1</f>
        <v>23500.9803703</v>
      </c>
      <c r="DME2">
        <f t="shared" ref="DME2" si="3043">-DME1</f>
        <v>23500.9803703</v>
      </c>
      <c r="DMF2">
        <f t="shared" ref="DMF2" si="3044">-DMF1</f>
        <v>23488.522091499999</v>
      </c>
      <c r="DMG2">
        <f t="shared" ref="DMG2" si="3045">-DMG1</f>
        <v>23451.151176799998</v>
      </c>
      <c r="DMH2">
        <f t="shared" ref="DMH2" si="3046">-DMH1</f>
        <v>23432.467927500002</v>
      </c>
      <c r="DMI2">
        <f t="shared" ref="DMI2" si="3047">-DMI1</f>
        <v>23432.467927500002</v>
      </c>
      <c r="DMJ2">
        <f t="shared" ref="DMJ2" si="3048">-DMJ1</f>
        <v>23420.013246400002</v>
      </c>
      <c r="DMK2">
        <f t="shared" ref="DMK2" si="3049">-DMK1</f>
        <v>23388.879410699999</v>
      </c>
      <c r="DML2">
        <f t="shared" ref="DML2" si="3050">-DML1</f>
        <v>23351.5242196</v>
      </c>
      <c r="DMM2">
        <f t="shared" ref="DMM2" si="3051">-DMM1</f>
        <v>23301.7264956</v>
      </c>
      <c r="DMN2">
        <f t="shared" ref="DMN2" si="3052">-DMN1</f>
        <v>23301.7264956</v>
      </c>
      <c r="DMO2">
        <f t="shared" ref="DMO2" si="3053">-DMO1</f>
        <v>23289.278708999998</v>
      </c>
      <c r="DMP2">
        <f t="shared" ref="DMP2" si="3054">-DMP1</f>
        <v>23245.716643299998</v>
      </c>
      <c r="DMQ2">
        <f t="shared" ref="DMQ2" si="3055">-DMQ1</f>
        <v>23233.2718221</v>
      </c>
      <c r="DMR2">
        <f t="shared" ref="DMR2" si="3056">-DMR1</f>
        <v>23233.2718221</v>
      </c>
      <c r="DMS2">
        <f t="shared" ref="DMS2" si="3057">-DMS1</f>
        <v>23208.384159500001</v>
      </c>
      <c r="DMT2">
        <f t="shared" ref="DMT2" si="3058">-DMT1</f>
        <v>23208.384159500001</v>
      </c>
      <c r="DMU2">
        <f t="shared" ref="DMU2" si="3059">-DMU1</f>
        <v>23195.9413188</v>
      </c>
      <c r="DMV2">
        <f t="shared" ref="DMV2" si="3060">-DMV1</f>
        <v>23195.9413188</v>
      </c>
      <c r="DMW2">
        <f t="shared" ref="DMW2" si="3061">-DMW1</f>
        <v>23195.9413188</v>
      </c>
      <c r="DMX2">
        <f t="shared" ref="DMX2" si="3062">-DMX1</f>
        <v>23195.9413188</v>
      </c>
      <c r="DMY2">
        <f t="shared" ref="DMY2" si="3063">-DMY1</f>
        <v>23195.9413188</v>
      </c>
      <c r="DMZ2">
        <f t="shared" ref="DMZ2" si="3064">-DMZ1</f>
        <v>23195.9413188</v>
      </c>
      <c r="DNA2">
        <f t="shared" ref="DNA2" si="3065">-DNA1</f>
        <v>23195.9413188</v>
      </c>
      <c r="DNB2">
        <f t="shared" ref="DNB2" si="3066">-DNB1</f>
        <v>23195.9413188</v>
      </c>
      <c r="DNC2">
        <f t="shared" ref="DNC2" si="3067">-DNC1</f>
        <v>23195.9413188</v>
      </c>
      <c r="DND2">
        <f t="shared" ref="DND2" si="3068">-DND1</f>
        <v>23195.9413188</v>
      </c>
      <c r="DNE2">
        <f t="shared" ref="DNE2" si="3069">-DNE1</f>
        <v>23195.9413188</v>
      </c>
      <c r="DNF2">
        <f t="shared" ref="DNF2" si="3070">-DNF1</f>
        <v>23195.9413188</v>
      </c>
      <c r="DNG2">
        <f t="shared" ref="DNG2" si="3071">-DNG1</f>
        <v>23195.9413188</v>
      </c>
      <c r="DNH2">
        <f t="shared" ref="DNH2" si="3072">-DNH1</f>
        <v>23195.9413188</v>
      </c>
      <c r="DNI2">
        <f t="shared" ref="DNI2" si="3073">-DNI1</f>
        <v>23102.641096799998</v>
      </c>
      <c r="DNJ2">
        <f t="shared" ref="DNJ2" si="3074">-DNJ1</f>
        <v>23059.113750600001</v>
      </c>
      <c r="DNK2">
        <f t="shared" ref="DNK2" si="3075">-DNK1</f>
        <v>23052.896222200001</v>
      </c>
      <c r="DNL2">
        <f t="shared" ref="DNL2" si="3076">-DNL1</f>
        <v>23052.896222200001</v>
      </c>
      <c r="DNM2">
        <f t="shared" ref="DNM2" si="3077">-DNM1</f>
        <v>23052.896222200001</v>
      </c>
      <c r="DNN2">
        <f t="shared" ref="DNN2" si="3078">-DNN1</f>
        <v>23052.896222200001</v>
      </c>
      <c r="DNO2">
        <f t="shared" ref="DNO2" si="3079">-DNO1</f>
        <v>23052.896222200001</v>
      </c>
      <c r="DNP2">
        <f t="shared" ref="DNP2" si="3080">-DNP1</f>
        <v>23052.896222200001</v>
      </c>
      <c r="DNQ2">
        <f t="shared" ref="DNQ2" si="3081">-DNQ1</f>
        <v>23052.896222200001</v>
      </c>
      <c r="DNR2">
        <f t="shared" ref="DNR2" si="3082">-DNR1</f>
        <v>23052.896222200001</v>
      </c>
      <c r="DNS2">
        <f t="shared" ref="DNS2" si="3083">-DNS1</f>
        <v>23052.896222200001</v>
      </c>
      <c r="DNT2">
        <f t="shared" ref="DNT2" si="3084">-DNT1</f>
        <v>23052.896222200001</v>
      </c>
      <c r="DNU2">
        <f t="shared" ref="DNU2" si="3085">-DNU1</f>
        <v>23052.896222200001</v>
      </c>
      <c r="DNV2">
        <f t="shared" ref="DNV2" si="3086">-DNV1</f>
        <v>23052.896222200001</v>
      </c>
      <c r="DNW2">
        <f t="shared" ref="DNW2" si="3087">-DNW1</f>
        <v>23021.811072600001</v>
      </c>
      <c r="DNX2">
        <f t="shared" ref="DNX2" si="3088">-DNX1</f>
        <v>22984.514381500001</v>
      </c>
      <c r="DNY2">
        <f t="shared" ref="DNY2" si="3089">-DNY1</f>
        <v>22978.298848999999</v>
      </c>
      <c r="DNZ2">
        <f t="shared" ref="DNZ2" si="3090">-DNZ1</f>
        <v>22978.298848999999</v>
      </c>
      <c r="DOA2">
        <f t="shared" ref="DOA2" si="3091">-DOA1</f>
        <v>22978.298848999999</v>
      </c>
      <c r="DOB2">
        <f t="shared" ref="DOB2" si="3092">-DOB1</f>
        <v>22978.298848999999</v>
      </c>
      <c r="DOC2">
        <f t="shared" ref="DOC2" si="3093">-DOC1</f>
        <v>22978.298848999999</v>
      </c>
      <c r="DOD2">
        <f t="shared" ref="DOD2" si="3094">-DOD1</f>
        <v>22978.298848999999</v>
      </c>
      <c r="DOE2">
        <f t="shared" ref="DOE2" si="3095">-DOE1</f>
        <v>22978.298848999999</v>
      </c>
      <c r="DOF2">
        <f t="shared" ref="DOF2" si="3096">-DOF1</f>
        <v>22959.6532511</v>
      </c>
      <c r="DOG2">
        <f t="shared" ref="DOG2" si="3097">-DOG1</f>
        <v>22916.152692399999</v>
      </c>
      <c r="DOH2">
        <f t="shared" ref="DOH2" si="3098">-DOH1</f>
        <v>22897.512099799998</v>
      </c>
      <c r="DOI2">
        <f t="shared" ref="DOI2" si="3099">-DOI1</f>
        <v>22897.512099799998</v>
      </c>
      <c r="DOJ2">
        <f t="shared" ref="DOJ2" si="3100">-DOJ1</f>
        <v>22897.512099799998</v>
      </c>
      <c r="DOK2">
        <f t="shared" ref="DOK2" si="3101">-DOK1</f>
        <v>22897.512099799998</v>
      </c>
      <c r="DOL2">
        <f t="shared" ref="DOL2" si="3102">-DOL1</f>
        <v>22897.512099799998</v>
      </c>
      <c r="DOM2">
        <f t="shared" ref="DOM2" si="3103">-DOM1</f>
        <v>22897.512099799998</v>
      </c>
      <c r="DON2">
        <f t="shared" ref="DON2" si="3104">-DON1</f>
        <v>22897.512099799998</v>
      </c>
      <c r="DOO2">
        <f t="shared" ref="DOO2" si="3105">-DOO1</f>
        <v>22897.512099799998</v>
      </c>
      <c r="DOP2">
        <f t="shared" ref="DOP2" si="3106">-DOP1</f>
        <v>22897.512099799998</v>
      </c>
      <c r="DOQ2">
        <f t="shared" ref="DOQ2" si="3107">-DOQ1</f>
        <v>22897.512099799998</v>
      </c>
      <c r="DOR2">
        <f t="shared" ref="DOR2" si="3108">-DOR1</f>
        <v>22897.512099799998</v>
      </c>
      <c r="DOS2">
        <f t="shared" ref="DOS2" si="3109">-DOS1</f>
        <v>22897.512099799998</v>
      </c>
      <c r="DOT2">
        <f t="shared" ref="DOT2" si="3110">-DOT1</f>
        <v>22897.512099799998</v>
      </c>
      <c r="DOU2">
        <f t="shared" ref="DOU2" si="3111">-DOU1</f>
        <v>22897.512099799998</v>
      </c>
      <c r="DOV2">
        <f t="shared" ref="DOV2" si="3112">-DOV1</f>
        <v>22897.512099799998</v>
      </c>
      <c r="DOW2">
        <f t="shared" ref="DOW2" si="3113">-DOW1</f>
        <v>22897.512099799998</v>
      </c>
      <c r="DOX2">
        <f t="shared" ref="DOX2" si="3114">-DOX1</f>
        <v>22897.512099799998</v>
      </c>
      <c r="DOY2">
        <f t="shared" ref="DOY2" si="3115">-DOY1</f>
        <v>22897.512099799998</v>
      </c>
      <c r="DOZ2">
        <f t="shared" ref="DOZ2" si="3116">-DOZ1</f>
        <v>22897.512099799998</v>
      </c>
      <c r="DPA2">
        <f t="shared" ref="DPA2" si="3117">-DPA1</f>
        <v>22897.512099799998</v>
      </c>
      <c r="DPB2">
        <f t="shared" ref="DPB2" si="3118">-DPB1</f>
        <v>22897.512099799998</v>
      </c>
      <c r="DPC2">
        <f t="shared" ref="DPC2" si="3119">-DPC1</f>
        <v>22897.512099799998</v>
      </c>
      <c r="DPD2">
        <f t="shared" ref="DPD2" si="3120">-DPD1</f>
        <v>22897.512099799998</v>
      </c>
      <c r="DPE2">
        <f t="shared" ref="DPE2" si="3121">-DPE1</f>
        <v>22897.512099799998</v>
      </c>
      <c r="DPF2">
        <f t="shared" ref="DPF2" si="3122">-DPF1</f>
        <v>22897.512099799998</v>
      </c>
      <c r="DPG2">
        <f t="shared" ref="DPG2" si="3123">-DPG1</f>
        <v>22897.512099799998</v>
      </c>
      <c r="DPH2">
        <f t="shared" ref="DPH2" si="3124">-DPH1</f>
        <v>22897.512099799998</v>
      </c>
      <c r="DPI2">
        <f t="shared" ref="DPI2" si="3125">-DPI1</f>
        <v>22897.512099799998</v>
      </c>
      <c r="DPJ2">
        <f t="shared" ref="DPJ2" si="3126">-DPJ1</f>
        <v>22897.512099799998</v>
      </c>
      <c r="DPK2">
        <f t="shared" ref="DPK2" si="3127">-DPK1</f>
        <v>22897.512099799998</v>
      </c>
      <c r="DPL2">
        <f t="shared" ref="DPL2" si="3128">-DPL1</f>
        <v>22897.512099799998</v>
      </c>
      <c r="DPM2">
        <f t="shared" ref="DPM2" si="3129">-DPM1</f>
        <v>22897.512099799998</v>
      </c>
      <c r="DPN2">
        <f t="shared" ref="DPN2" si="3130">-DPN1</f>
        <v>22897.512099799998</v>
      </c>
      <c r="DPO2">
        <f t="shared" ref="DPO2" si="3131">-DPO1</f>
        <v>22897.512099799998</v>
      </c>
      <c r="DPP2">
        <f t="shared" ref="DPP2" si="3132">-DPP1</f>
        <v>22897.512099799998</v>
      </c>
      <c r="DPQ2">
        <f t="shared" ref="DPQ2" si="3133">-DPQ1</f>
        <v>22897.512099799998</v>
      </c>
      <c r="DPR2">
        <f t="shared" ref="DPR2" si="3134">-DPR1</f>
        <v>22897.512099799998</v>
      </c>
      <c r="DPS2">
        <f t="shared" ref="DPS2" si="3135">-DPS1</f>
        <v>22897.512099799998</v>
      </c>
      <c r="DPT2">
        <f t="shared" ref="DPT2" si="3136">-DPT1</f>
        <v>22897.512099799998</v>
      </c>
      <c r="DPU2">
        <f t="shared" ref="DPU2" si="3137">-DPU1</f>
        <v>22897.512099799998</v>
      </c>
      <c r="DPV2">
        <f t="shared" ref="DPV2" si="3138">-DPV1</f>
        <v>22897.512099799998</v>
      </c>
      <c r="DPW2">
        <f t="shared" ref="DPW2" si="3139">-DPW1</f>
        <v>22897.512099799998</v>
      </c>
      <c r="DPX2">
        <f t="shared" ref="DPX2" si="3140">-DPX1</f>
        <v>22897.512099799998</v>
      </c>
      <c r="DPY2">
        <f t="shared" ref="DPY2" si="3141">-DPY1</f>
        <v>22897.512099799998</v>
      </c>
      <c r="DPZ2">
        <f t="shared" ref="DPZ2" si="3142">-DPZ1</f>
        <v>22897.512099799998</v>
      </c>
      <c r="DQA2">
        <f t="shared" ref="DQA2" si="3143">-DQA1</f>
        <v>22897.512099799998</v>
      </c>
      <c r="DQB2">
        <f t="shared" ref="DQB2" si="3144">-DQB1</f>
        <v>22897.512099799998</v>
      </c>
      <c r="DQC2">
        <f t="shared" ref="DQC2" si="3145">-DQC1</f>
        <v>22897.512099799998</v>
      </c>
      <c r="DQD2">
        <f t="shared" ref="DQD2" si="3146">-DQD1</f>
        <v>22897.512099799998</v>
      </c>
      <c r="DQE2">
        <f t="shared" ref="DQE2" si="3147">-DQE1</f>
        <v>22897.512099799998</v>
      </c>
      <c r="DQF2">
        <f t="shared" ref="DQF2" si="3148">-DQF1</f>
        <v>22897.512099799998</v>
      </c>
      <c r="DQG2">
        <f t="shared" ref="DQG2" si="3149">-DQG1</f>
        <v>22897.512099799998</v>
      </c>
      <c r="DQH2">
        <f t="shared" ref="DQH2" si="3150">-DQH1</f>
        <v>22897.512099799998</v>
      </c>
      <c r="DQI2">
        <f t="shared" ref="DQI2" si="3151">-DQI1</f>
        <v>22897.512099799998</v>
      </c>
      <c r="DQJ2">
        <f t="shared" ref="DQJ2" si="3152">-DQJ1</f>
        <v>22897.512099799998</v>
      </c>
      <c r="DQK2">
        <f t="shared" ref="DQK2" si="3153">-DQK1</f>
        <v>22897.512099799998</v>
      </c>
      <c r="DQL2">
        <f t="shared" ref="DQL2" si="3154">-DQL1</f>
        <v>22897.512099799998</v>
      </c>
      <c r="DQM2">
        <f t="shared" ref="DQM2" si="3155">-DQM1</f>
        <v>22897.512099799998</v>
      </c>
      <c r="DQN2">
        <f t="shared" ref="DQN2" si="3156">-DQN1</f>
        <v>22897.512099799998</v>
      </c>
      <c r="DQO2">
        <f t="shared" ref="DQO2" si="3157">-DQO1</f>
        <v>22897.512099799998</v>
      </c>
      <c r="DQP2">
        <f t="shared" ref="DQP2" si="3158">-DQP1</f>
        <v>22897.512099799998</v>
      </c>
      <c r="DQQ2">
        <f t="shared" ref="DQQ2" si="3159">-DQQ1</f>
        <v>22897.512099799998</v>
      </c>
      <c r="DQR2">
        <f t="shared" ref="DQR2" si="3160">-DQR1</f>
        <v>22897.512099799998</v>
      </c>
      <c r="DQS2">
        <f t="shared" ref="DQS2" si="3161">-DQS1</f>
        <v>22897.512099799998</v>
      </c>
      <c r="DQT2">
        <f t="shared" ref="DQT2" si="3162">-DQT1</f>
        <v>22897.512099799998</v>
      </c>
      <c r="DQU2">
        <f t="shared" ref="DQU2" si="3163">-DQU1</f>
        <v>22897.512099799998</v>
      </c>
      <c r="DQV2">
        <f t="shared" ref="DQV2" si="3164">-DQV1</f>
        <v>22897.512099799998</v>
      </c>
      <c r="DQW2">
        <f t="shared" ref="DQW2" si="3165">-DQW1</f>
        <v>22897.512099799998</v>
      </c>
      <c r="DQX2">
        <f t="shared" ref="DQX2" si="3166">-DQX1</f>
        <v>22897.512099799998</v>
      </c>
      <c r="DQY2">
        <f t="shared" ref="DQY2" si="3167">-DQY1</f>
        <v>22897.512099799998</v>
      </c>
      <c r="DQZ2">
        <f t="shared" ref="DQZ2" si="3168">-DQZ1</f>
        <v>22897.512099799998</v>
      </c>
      <c r="DRA2">
        <f t="shared" ref="DRA2" si="3169">-DRA1</f>
        <v>22897.512099799998</v>
      </c>
      <c r="DRB2">
        <f t="shared" ref="DRB2" si="3170">-DRB1</f>
        <v>22897.512099799998</v>
      </c>
      <c r="DRC2">
        <f t="shared" ref="DRC2" si="3171">-DRC1</f>
        <v>22897.512099799998</v>
      </c>
      <c r="DRD2">
        <f t="shared" ref="DRD2" si="3172">-DRD1</f>
        <v>22897.512099799998</v>
      </c>
      <c r="DRE2">
        <f t="shared" ref="DRE2" si="3173">-DRE1</f>
        <v>22897.512099799998</v>
      </c>
      <c r="DRF2">
        <f t="shared" ref="DRF2" si="3174">-DRF1</f>
        <v>22897.512099799998</v>
      </c>
      <c r="DRG2">
        <f t="shared" ref="DRG2" si="3175">-DRG1</f>
        <v>22897.512099799998</v>
      </c>
      <c r="DRH2">
        <f t="shared" ref="DRH2" si="3176">-DRH1</f>
        <v>22897.512099799998</v>
      </c>
      <c r="DRI2">
        <f t="shared" ref="DRI2" si="3177">-DRI1</f>
        <v>22897.512099799998</v>
      </c>
      <c r="DRJ2">
        <f t="shared" ref="DRJ2" si="3178">-DRJ1</f>
        <v>22897.512099799998</v>
      </c>
      <c r="DRK2">
        <f t="shared" ref="DRK2" si="3179">-DRK1</f>
        <v>22897.512099799998</v>
      </c>
      <c r="DRL2">
        <f t="shared" ref="DRL2" si="3180">-DRL1</f>
        <v>22897.512099799998</v>
      </c>
      <c r="DRM2">
        <f t="shared" ref="DRM2" si="3181">-DRM1</f>
        <v>22897.512099799998</v>
      </c>
      <c r="DRN2">
        <f t="shared" ref="DRN2" si="3182">-DRN1</f>
        <v>22897.512099799998</v>
      </c>
      <c r="DRO2">
        <f t="shared" ref="DRO2" si="3183">-DRO1</f>
        <v>22897.512099799998</v>
      </c>
      <c r="DRP2">
        <f t="shared" ref="DRP2" si="3184">-DRP1</f>
        <v>22897.512099799998</v>
      </c>
      <c r="DRQ2">
        <f t="shared" ref="DRQ2" si="3185">-DRQ1</f>
        <v>22897.512099799998</v>
      </c>
      <c r="DRR2">
        <f t="shared" ref="DRR2" si="3186">-DRR1</f>
        <v>22897.512099799998</v>
      </c>
      <c r="DRS2">
        <f t="shared" ref="DRS2" si="3187">-DRS1</f>
        <v>22897.512099799998</v>
      </c>
      <c r="DRT2">
        <f t="shared" ref="DRT2" si="3188">-DRT1</f>
        <v>22897.512099799998</v>
      </c>
      <c r="DRU2">
        <f t="shared" ref="DRU2" si="3189">-DRU1</f>
        <v>22897.512099799998</v>
      </c>
      <c r="DRV2">
        <f t="shared" ref="DRV2" si="3190">-DRV1</f>
        <v>22897.512099799998</v>
      </c>
      <c r="DRW2">
        <f t="shared" ref="DRW2" si="3191">-DRW1</f>
        <v>22897.512099799998</v>
      </c>
      <c r="DRX2">
        <f t="shared" ref="DRX2" si="3192">-DRX1</f>
        <v>22897.512099799998</v>
      </c>
      <c r="DRY2">
        <f t="shared" ref="DRY2" si="3193">-DRY1</f>
        <v>22897.512099799998</v>
      </c>
      <c r="DRZ2">
        <f t="shared" ref="DRZ2" si="3194">-DRZ1</f>
        <v>22897.512099799998</v>
      </c>
      <c r="DSA2">
        <f t="shared" ref="DSA2" si="3195">-DSA1</f>
        <v>22897.512099799998</v>
      </c>
      <c r="DSB2">
        <f t="shared" ref="DSB2" si="3196">-DSB1</f>
        <v>22897.512099799998</v>
      </c>
      <c r="DSC2">
        <f t="shared" ref="DSC2" si="3197">-DSC1</f>
        <v>22872.660315900001</v>
      </c>
      <c r="DSD2">
        <f t="shared" ref="DSD2" si="3198">-DSD1</f>
        <v>22854.023234200002</v>
      </c>
      <c r="DSE2">
        <f t="shared" ref="DSE2" si="3199">-DSE1</f>
        <v>22854.023234200002</v>
      </c>
      <c r="DSF2">
        <f t="shared" ref="DSF2" si="3200">-DSF1</f>
        <v>22854.023234200002</v>
      </c>
      <c r="DSG2">
        <f t="shared" ref="DSG2" si="3201">-DSG1</f>
        <v>22854.023234200002</v>
      </c>
      <c r="DSH2">
        <f t="shared" ref="DSH2" si="3202">-DSH1</f>
        <v>22847.811208300001</v>
      </c>
      <c r="DSI2">
        <f t="shared" ref="DSI2" si="3203">-DSI1</f>
        <v>22847.811208300001</v>
      </c>
      <c r="DSJ2">
        <f t="shared" ref="DSJ2" si="3204">-DSJ1</f>
        <v>22847.811208300001</v>
      </c>
      <c r="DSK2">
        <f t="shared" ref="DSK2" si="3205">-DSK1</f>
        <v>22847.811208300001</v>
      </c>
      <c r="DSL2">
        <f t="shared" ref="DSL2" si="3206">-DSL1</f>
        <v>22847.811208300001</v>
      </c>
      <c r="DSM2">
        <f t="shared" ref="DSM2" si="3207">-DSM1</f>
        <v>22847.811208300001</v>
      </c>
      <c r="DSN2">
        <f t="shared" ref="DSN2" si="3208">-DSN1</f>
        <v>22847.811208300001</v>
      </c>
      <c r="DSO2">
        <f t="shared" ref="DSO2" si="3209">-DSO1</f>
        <v>22822.964779499998</v>
      </c>
      <c r="DSP2">
        <f t="shared" ref="DSP2" si="3210">-DSP1</f>
        <v>22779.489982899999</v>
      </c>
      <c r="DSQ2">
        <f t="shared" ref="DSQ2" si="3211">-DSQ1</f>
        <v>22779.489982899999</v>
      </c>
      <c r="DSR2">
        <f t="shared" ref="DSR2" si="3212">-DSR1</f>
        <v>22779.489982899999</v>
      </c>
      <c r="DSS2">
        <f t="shared" ref="DSS2" si="3213">-DSS1</f>
        <v>22779.489982899999</v>
      </c>
      <c r="DST2">
        <f t="shared" ref="DST2" si="3214">-DST1</f>
        <v>22779.489982899999</v>
      </c>
      <c r="DSU2">
        <f t="shared" ref="DSU2" si="3215">-DSU1</f>
        <v>22779.489982899999</v>
      </c>
      <c r="DSV2">
        <f t="shared" ref="DSV2" si="3216">-DSV1</f>
        <v>22779.489982899999</v>
      </c>
      <c r="DSW2">
        <f t="shared" ref="DSW2" si="3217">-DSW1</f>
        <v>22736.023411999999</v>
      </c>
      <c r="DSX2">
        <f t="shared" ref="DSX2" si="3218">-DSX1</f>
        <v>22704.980905299999</v>
      </c>
      <c r="DSY2">
        <f t="shared" ref="DSY2" si="3219">-DSY1</f>
        <v>22704.980905299999</v>
      </c>
      <c r="DSZ2">
        <f t="shared" ref="DSZ2" si="3220">-DSZ1</f>
        <v>22704.980905299999</v>
      </c>
      <c r="DTA2">
        <f t="shared" ref="DTA2" si="3221">-DTA1</f>
        <v>22704.980905299999</v>
      </c>
      <c r="DTB2">
        <f t="shared" ref="DTB2" si="3222">-DTB1</f>
        <v>22692.5650809</v>
      </c>
      <c r="DTC2">
        <f t="shared" ref="DTC2" si="3223">-DTC1</f>
        <v>22686.357421299999</v>
      </c>
      <c r="DTD2">
        <f t="shared" ref="DTD2" si="3224">-DTD1</f>
        <v>22686.357421299999</v>
      </c>
      <c r="DTE2">
        <f t="shared" ref="DTE2" si="3225">-DTE1</f>
        <v>22686.357421299999</v>
      </c>
      <c r="DTF2">
        <f t="shared" ref="DTF2" si="3226">-DTF1</f>
        <v>22686.357421299999</v>
      </c>
      <c r="DTG2">
        <f t="shared" ref="DTG2" si="3227">-DTG1</f>
        <v>22686.357421299999</v>
      </c>
      <c r="DTH2">
        <f t="shared" ref="DTH2" si="3228">-DTH1</f>
        <v>22686.357421299999</v>
      </c>
      <c r="DTI2">
        <f t="shared" ref="DTI2" si="3229">-DTI1</f>
        <v>22686.357421299999</v>
      </c>
      <c r="DTJ2">
        <f t="shared" ref="DTJ2" si="3230">-DTJ1</f>
        <v>22686.357421299999</v>
      </c>
      <c r="DTK2">
        <f t="shared" ref="DTK2" si="3231">-DTK1</f>
        <v>22686.357421299999</v>
      </c>
      <c r="DTL2">
        <f t="shared" ref="DTL2" si="3232">-DTL1</f>
        <v>22686.357421299999</v>
      </c>
      <c r="DTM2">
        <f t="shared" ref="DTM2" si="3233">-DTM1</f>
        <v>22686.357421299999</v>
      </c>
      <c r="DTN2">
        <f t="shared" ref="DTN2" si="3234">-DTN1</f>
        <v>22686.357421299999</v>
      </c>
      <c r="DTO2">
        <f t="shared" ref="DTO2" si="3235">-DTO1</f>
        <v>22686.357421299999</v>
      </c>
      <c r="DTP2">
        <f t="shared" ref="DTP2" si="3236">-DTP1</f>
        <v>22568.4439485</v>
      </c>
      <c r="DTQ2">
        <f t="shared" ref="DTQ2" si="3237">-DTQ1</f>
        <v>22512.611508400001</v>
      </c>
      <c r="DTR2">
        <f t="shared" ref="DTR2" si="3238">-DTR1</f>
        <v>22475.397513700002</v>
      </c>
      <c r="DTS2">
        <f t="shared" ref="DTS2" si="3239">-DTS1</f>
        <v>22475.397513700002</v>
      </c>
      <c r="DTT2">
        <f t="shared" ref="DTT2" si="3240">-DTT1</f>
        <v>22475.397513700002</v>
      </c>
      <c r="DTU2">
        <f t="shared" ref="DTU2" si="3241">-DTU1</f>
        <v>22475.397513700002</v>
      </c>
      <c r="DTV2">
        <f t="shared" ref="DTV2" si="3242">-DTV1</f>
        <v>22475.397513700002</v>
      </c>
      <c r="DTW2">
        <f t="shared" ref="DTW2" si="3243">-DTW1</f>
        <v>22475.397513700002</v>
      </c>
      <c r="DTX2">
        <f t="shared" ref="DTX2" si="3244">-DTX1</f>
        <v>22326.602784899998</v>
      </c>
      <c r="DTY2">
        <f t="shared" ref="DTY2" si="3245">-DTY1</f>
        <v>22301.813217899999</v>
      </c>
      <c r="DTZ2">
        <f t="shared" ref="DTZ2" si="3246">-DTZ1</f>
        <v>22283.222838599999</v>
      </c>
      <c r="DUA2">
        <f t="shared" ref="DUA2" si="3247">-DUA1</f>
        <v>22202.6823468</v>
      </c>
      <c r="DUB2">
        <f t="shared" ref="DUB2" si="3248">-DUB1</f>
        <v>22202.6823468</v>
      </c>
      <c r="DUC2">
        <f t="shared" ref="DUC2" si="3249">-DUC1</f>
        <v>22202.6823468</v>
      </c>
      <c r="DUD2">
        <f t="shared" ref="DUD2" si="3250">-DUD1</f>
        <v>22202.6823468</v>
      </c>
      <c r="DUE2">
        <f t="shared" ref="DUE2" si="3251">-DUE1</f>
        <v>22202.6823468</v>
      </c>
      <c r="DUF2">
        <f t="shared" ref="DUF2" si="3252">-DUF1</f>
        <v>22202.6823468</v>
      </c>
      <c r="DUG2">
        <f t="shared" ref="DUG2" si="3253">-DUG1</f>
        <v>22202.6823468</v>
      </c>
      <c r="DUH2">
        <f t="shared" ref="DUH2" si="3254">-DUH1</f>
        <v>22202.6823468</v>
      </c>
      <c r="DUI2">
        <f t="shared" ref="DUI2" si="3255">-DUI1</f>
        <v>22202.6823468</v>
      </c>
      <c r="DUJ2">
        <f t="shared" ref="DUJ2" si="3256">-DUJ1</f>
        <v>22202.6823468</v>
      </c>
      <c r="DUK2">
        <f t="shared" ref="DUK2" si="3257">-DUK1</f>
        <v>22202.6823468</v>
      </c>
      <c r="DUL2">
        <f t="shared" ref="DUL2" si="3258">-DUL1</f>
        <v>22202.6823468</v>
      </c>
      <c r="DUM2">
        <f t="shared" ref="DUM2" si="3259">-DUM1</f>
        <v>22202.6823468</v>
      </c>
      <c r="DUN2">
        <f t="shared" ref="DUN2" si="3260">-DUN1</f>
        <v>22153.133387499998</v>
      </c>
      <c r="DUO2">
        <f t="shared" ref="DUO2" si="3261">-DUO1</f>
        <v>22146.940541600001</v>
      </c>
      <c r="DUP2">
        <f t="shared" ref="DUP2" si="3262">-DUP1</f>
        <v>22146.940541600001</v>
      </c>
      <c r="DUQ2">
        <f t="shared" ref="DUQ2" si="3263">-DUQ1</f>
        <v>22146.940541600001</v>
      </c>
      <c r="DUR2">
        <f t="shared" ref="DUR2" si="3264">-DUR1</f>
        <v>22146.940541600001</v>
      </c>
      <c r="DUS2">
        <f t="shared" ref="DUS2" si="3265">-DUS1</f>
        <v>22146.940541600001</v>
      </c>
      <c r="DUT2">
        <f t="shared" ref="DUT2" si="3266">-DUT1</f>
        <v>22146.940541600001</v>
      </c>
      <c r="DUU2">
        <f t="shared" ref="DUU2" si="3267">-DUU1</f>
        <v>22146.940541600001</v>
      </c>
      <c r="DUV2">
        <f t="shared" ref="DUV2" si="3268">-DUV1</f>
        <v>22146.940541600001</v>
      </c>
      <c r="DUW2">
        <f t="shared" ref="DUW2" si="3269">-DUW1</f>
        <v>22146.940541600001</v>
      </c>
      <c r="DUX2">
        <f t="shared" ref="DUX2" si="3270">-DUX1</f>
        <v>22146.940541600001</v>
      </c>
      <c r="DUY2">
        <f t="shared" ref="DUY2" si="3271">-DUY1</f>
        <v>22146.940541600001</v>
      </c>
      <c r="DUZ2">
        <f t="shared" ref="DUZ2" si="3272">-DUZ1</f>
        <v>22146.940541600001</v>
      </c>
      <c r="DVA2">
        <f t="shared" ref="DVA2" si="3273">-DVA1</f>
        <v>22146.940541600001</v>
      </c>
      <c r="DVB2">
        <f t="shared" ref="DVB2" si="3274">-DVB1</f>
        <v>22146.940541600001</v>
      </c>
      <c r="DVC2">
        <f t="shared" ref="DVC2" si="3275">-DVC1</f>
        <v>22146.940541600001</v>
      </c>
      <c r="DVD2">
        <f t="shared" ref="DVD2" si="3276">-DVD1</f>
        <v>21849.8871454</v>
      </c>
      <c r="DVE2">
        <f t="shared" ref="DVE2" si="3277">-DVE1</f>
        <v>21831.334584600001</v>
      </c>
      <c r="DVF2">
        <f t="shared" ref="DVF2" si="3278">-DVF1</f>
        <v>21831.334584600001</v>
      </c>
      <c r="DVG2">
        <f t="shared" ref="DVG2" si="3279">-DVG1</f>
        <v>21831.334584600001</v>
      </c>
      <c r="DVH2">
        <f t="shared" ref="DVH2" si="3280">-DVH1</f>
        <v>21831.334584600001</v>
      </c>
      <c r="DVI2">
        <f t="shared" ref="DVI2" si="3281">-DVI1</f>
        <v>21831.334584600001</v>
      </c>
      <c r="DVJ2">
        <f t="shared" ref="DVJ2" si="3282">-DVJ1</f>
        <v>21831.334584600001</v>
      </c>
      <c r="DVK2">
        <f t="shared" ref="DVK2" si="3283">-DVK1</f>
        <v>21831.334584600001</v>
      </c>
      <c r="DVL2">
        <f t="shared" ref="DVL2" si="3284">-DVL1</f>
        <v>21831.334584600001</v>
      </c>
      <c r="DVM2">
        <f t="shared" ref="DVM2" si="3285">-DVM1</f>
        <v>21831.334584600001</v>
      </c>
      <c r="DVN2">
        <f t="shared" ref="DVN2" si="3286">-DVN1</f>
        <v>21831.334584600001</v>
      </c>
      <c r="DVO2">
        <f t="shared" ref="DVO2" si="3287">-DVO1</f>
        <v>21831.334584600001</v>
      </c>
      <c r="DVP2">
        <f t="shared" ref="DVP2" si="3288">-DVP1</f>
        <v>21361.862958900001</v>
      </c>
      <c r="DVQ2">
        <f t="shared" ref="DVQ2" si="3289">-DVQ1</f>
        <v>21331.012441800001</v>
      </c>
      <c r="DVR2">
        <f t="shared" ref="DVR2" si="3290">-DVR1</f>
        <v>21331.012441800001</v>
      </c>
      <c r="DVS2">
        <f t="shared" ref="DVS2" si="3291">-DVS1</f>
        <v>21331.012441800001</v>
      </c>
      <c r="DVT2">
        <f t="shared" ref="DVT2" si="3292">-DVT1</f>
        <v>21331.012441800001</v>
      </c>
      <c r="DVU2">
        <f t="shared" ref="DVU2" si="3293">-DVU1</f>
        <v>21331.012441800001</v>
      </c>
      <c r="DVV2">
        <f t="shared" ref="DVV2" si="3294">-DVV1</f>
        <v>21331.012441800001</v>
      </c>
      <c r="DVW2">
        <f t="shared" ref="DVW2" si="3295">-DVW1</f>
        <v>21331.012441800001</v>
      </c>
      <c r="DVX2">
        <f t="shared" ref="DVX2" si="3296">-DVX1</f>
        <v>21331.012441800001</v>
      </c>
      <c r="DVY2">
        <f t="shared" ref="DVY2" si="3297">-DVY1</f>
        <v>21078.2065358</v>
      </c>
      <c r="DVZ2">
        <f t="shared" ref="DVZ2" si="3298">-DVZ1</f>
        <v>21047.3971661</v>
      </c>
      <c r="DWA2">
        <f t="shared" ref="DWA2" si="3299">-DWA1</f>
        <v>21047.3971661</v>
      </c>
      <c r="DWB2">
        <f t="shared" ref="DWB2" si="3300">-DWB1</f>
        <v>21016.592298600001</v>
      </c>
      <c r="DWC2">
        <f t="shared" ref="DWC2" si="3301">-DWC1</f>
        <v>21004.2716134</v>
      </c>
      <c r="DWD2">
        <f t="shared" ref="DWD2" si="3302">-DWD1</f>
        <v>20998.111541499999</v>
      </c>
      <c r="DWE2">
        <f t="shared" ref="DWE2" si="3303">-DWE1</f>
        <v>20998.111541499999</v>
      </c>
      <c r="DWF2">
        <f t="shared" ref="DWF2" si="3304">-DWF1</f>
        <v>20998.111541499999</v>
      </c>
      <c r="DWG2">
        <f t="shared" ref="DWG2" si="3305">-DWG1</f>
        <v>20998.111541499999</v>
      </c>
      <c r="DWH2">
        <f t="shared" ref="DWH2" si="3306">-DWH1</f>
        <v>20998.111541499999</v>
      </c>
      <c r="DWI2">
        <f t="shared" ref="DWI2" si="3307">-DWI1</f>
        <v>20998.111541499999</v>
      </c>
      <c r="DWJ2">
        <f t="shared" ref="DWJ2" si="3308">-DWJ1</f>
        <v>20998.111541499999</v>
      </c>
      <c r="DWK2">
        <f t="shared" ref="DWK2" si="3309">-DWK1</f>
        <v>20998.111541499999</v>
      </c>
      <c r="DWL2">
        <f t="shared" ref="DWL2" si="3310">-DWL1</f>
        <v>20942.679020200001</v>
      </c>
      <c r="DWM2">
        <f t="shared" ref="DWM2" si="3311">-DWM1</f>
        <v>20893.4179669</v>
      </c>
      <c r="DWN2">
        <f t="shared" ref="DWN2" si="3312">-DWN1</f>
        <v>20887.261150499999</v>
      </c>
      <c r="DWO2">
        <f t="shared" ref="DWO2" si="3313">-DWO1</f>
        <v>20887.261150499999</v>
      </c>
      <c r="DWP2">
        <f t="shared" ref="DWP2" si="3314">-DWP1</f>
        <v>20887.261150499999</v>
      </c>
      <c r="DWQ2">
        <f t="shared" ref="DWQ2" si="3315">-DWQ1</f>
        <v>20887.261150499999</v>
      </c>
      <c r="DWR2">
        <f t="shared" ref="DWR2" si="3316">-DWR1</f>
        <v>20887.261150499999</v>
      </c>
      <c r="DWS2">
        <f t="shared" ref="DWS2" si="3317">-DWS1</f>
        <v>20887.261150499999</v>
      </c>
      <c r="DWT2">
        <f t="shared" ref="DWT2" si="3318">-DWT1</f>
        <v>20887.261150499999</v>
      </c>
      <c r="DWU2">
        <f t="shared" ref="DWU2" si="3319">-DWU1</f>
        <v>20887.261150499999</v>
      </c>
      <c r="DWV2">
        <f t="shared" ref="DWV2" si="3320">-DWV1</f>
        <v>20764.162959400001</v>
      </c>
      <c r="DWW2">
        <f t="shared" ref="DWW2" si="3321">-DWW1</f>
        <v>20764.162959400001</v>
      </c>
      <c r="DWX2">
        <f t="shared" ref="DWX2" si="3322">-DWX1</f>
        <v>20764.162959400001</v>
      </c>
      <c r="DWY2">
        <f t="shared" ref="DWY2" si="3323">-DWY1</f>
        <v>20764.162959400001</v>
      </c>
      <c r="DWZ2">
        <f t="shared" ref="DWZ2" si="3324">-DWZ1</f>
        <v>20764.162959400001</v>
      </c>
      <c r="DXA2">
        <f t="shared" ref="DXA2" si="3325">-DXA1</f>
        <v>20764.162959400001</v>
      </c>
      <c r="DXB2">
        <f t="shared" ref="DXB2" si="3326">-DXB1</f>
        <v>20764.162959400001</v>
      </c>
      <c r="DXC2">
        <f t="shared" ref="DXC2" si="3327">-DXC1</f>
        <v>20764.162959400001</v>
      </c>
      <c r="DXD2">
        <f t="shared" ref="DXD2" si="3328">-DXD1</f>
        <v>20764.162959400001</v>
      </c>
      <c r="DXE2">
        <f t="shared" ref="DXE2" si="3329">-DXE1</f>
        <v>20764.162959400001</v>
      </c>
      <c r="DXF2">
        <f t="shared" ref="DXF2" si="3330">-DXF1</f>
        <v>20764.162959400001</v>
      </c>
      <c r="DXG2">
        <f t="shared" ref="DXG2" si="3331">-DXG1</f>
        <v>20764.162959400001</v>
      </c>
      <c r="DXH2">
        <f t="shared" ref="DXH2" si="3332">-DXH1</f>
        <v>20764.162959400001</v>
      </c>
      <c r="DXI2">
        <f t="shared" ref="DXI2" si="3333">-DXI1</f>
        <v>20764.162959400001</v>
      </c>
      <c r="DXJ2">
        <f t="shared" ref="DXJ2" si="3334">-DXJ1</f>
        <v>20764.162959400001</v>
      </c>
      <c r="DXK2">
        <f t="shared" ref="DXK2" si="3335">-DXK1</f>
        <v>20764.162959400001</v>
      </c>
      <c r="DXL2">
        <f t="shared" ref="DXL2" si="3336">-DXL1</f>
        <v>20764.162959400001</v>
      </c>
      <c r="DXM2">
        <f t="shared" ref="DXM2" si="3337">-DXM1</f>
        <v>20764.162959400001</v>
      </c>
      <c r="DXN2">
        <f t="shared" ref="DXN2" si="3338">-DXN1</f>
        <v>20764.162959400001</v>
      </c>
      <c r="DXO2">
        <f t="shared" ref="DXO2" si="3339">-DXO1</f>
        <v>20764.162959400001</v>
      </c>
      <c r="DXP2">
        <f t="shared" ref="DXP2" si="3340">-DXP1</f>
        <v>20764.162959400001</v>
      </c>
      <c r="DXQ2">
        <f t="shared" ref="DXQ2" si="3341">-DXQ1</f>
        <v>20764.162959400001</v>
      </c>
      <c r="DXR2">
        <f t="shared" ref="DXR2" si="3342">-DXR1</f>
        <v>20764.162959400001</v>
      </c>
      <c r="DXS2">
        <f t="shared" ref="DXS2" si="3343">-DXS1</f>
        <v>20745.704509399999</v>
      </c>
      <c r="DXT2">
        <f t="shared" ref="DXT2" si="3344">-DXT1</f>
        <v>20739.552057500001</v>
      </c>
      <c r="DXU2">
        <f t="shared" ref="DXU2" si="3345">-DXU1</f>
        <v>20739.552057500001</v>
      </c>
      <c r="DXV2">
        <f t="shared" ref="DXV2" si="3346">-DXV1</f>
        <v>20739.552057500001</v>
      </c>
      <c r="DXW2">
        <f t="shared" ref="DXW2" si="3347">-DXW1</f>
        <v>20739.552057500001</v>
      </c>
      <c r="DXX2">
        <f t="shared" ref="DXX2" si="3348">-DXX1</f>
        <v>20739.552057500001</v>
      </c>
      <c r="DXY2">
        <f t="shared" ref="DXY2" si="3349">-DXY1</f>
        <v>20739.552057500001</v>
      </c>
      <c r="DXZ2">
        <f t="shared" ref="DXZ2" si="3350">-DXZ1</f>
        <v>20739.552057500001</v>
      </c>
      <c r="DYA2">
        <f t="shared" ref="DYA2" si="3351">-DYA1</f>
        <v>20739.552057500001</v>
      </c>
      <c r="DYB2">
        <f t="shared" ref="DYB2" si="3352">-DYB1</f>
        <v>20739.552057500001</v>
      </c>
      <c r="DYC2">
        <f t="shared" ref="DYC2" si="3353">-DYC1</f>
        <v>20739.552057500001</v>
      </c>
      <c r="DYD2">
        <f t="shared" ref="DYD2" si="3354">-DYD1</f>
        <v>20739.552057500001</v>
      </c>
      <c r="DYE2">
        <f t="shared" ref="DYE2" si="3355">-DYE1</f>
        <v>20714.944074999999</v>
      </c>
      <c r="DYF2">
        <f t="shared" ref="DYF2" si="3356">-DYF1</f>
        <v>20702.641179400001</v>
      </c>
      <c r="DYG2">
        <f t="shared" ref="DYG2" si="3357">-DYG1</f>
        <v>20702.641179400001</v>
      </c>
      <c r="DYH2">
        <f t="shared" ref="DYH2" si="3358">-DYH1</f>
        <v>20702.641179400001</v>
      </c>
      <c r="DYI2">
        <f t="shared" ref="DYI2" si="3359">-DYI1</f>
        <v>20702.641179400001</v>
      </c>
      <c r="DYJ2">
        <f t="shared" ref="DYJ2" si="3360">-DYJ1</f>
        <v>20702.641179400001</v>
      </c>
      <c r="DYK2">
        <f t="shared" ref="DYK2" si="3361">-DYK1</f>
        <v>20702.641179400001</v>
      </c>
      <c r="DYL2">
        <f t="shared" ref="DYL2" si="3362">-DYL1</f>
        <v>20702.641179400001</v>
      </c>
      <c r="DYM2">
        <f t="shared" ref="DYM2" si="3363">-DYM1</f>
        <v>20702.641179400001</v>
      </c>
      <c r="DYN2">
        <f t="shared" ref="DYN2" si="3364">-DYN1</f>
        <v>20702.641179400001</v>
      </c>
      <c r="DYO2">
        <f t="shared" ref="DYO2" si="3365">-DYO1</f>
        <v>20647.287200700001</v>
      </c>
      <c r="DYP2">
        <f t="shared" ref="DYP2" si="3366">-DYP1</f>
        <v>20616.5413993</v>
      </c>
      <c r="DYQ2">
        <f t="shared" ref="DYQ2" si="3367">-DYQ1</f>
        <v>20585.800183399999</v>
      </c>
      <c r="DYR2">
        <f t="shared" ref="DYR2" si="3368">-DYR1</f>
        <v>20567.357657500001</v>
      </c>
      <c r="DYS2">
        <f t="shared" ref="DYS2" si="3369">-DYS1</f>
        <v>20567.357657500001</v>
      </c>
      <c r="DYT2">
        <f t="shared" ref="DYT2" si="3370">-DYT1</f>
        <v>20567.357657500001</v>
      </c>
      <c r="DYU2">
        <f t="shared" ref="DYU2" si="3371">-DYU1</f>
        <v>20542.770196500001</v>
      </c>
      <c r="DYV2">
        <f t="shared" ref="DYV2" si="3372">-DYV1</f>
        <v>20493.604109799999</v>
      </c>
      <c r="DYW2">
        <f t="shared" ref="DYW2" si="3373">-DYW1</f>
        <v>20462.881296899999</v>
      </c>
      <c r="DYX2">
        <f t="shared" ref="DYX2" si="3374">-DYX1</f>
        <v>20438.306369800001</v>
      </c>
      <c r="DYY2">
        <f t="shared" ref="DYY2" si="3375">-DYY1</f>
        <v>20413.734400199999</v>
      </c>
      <c r="DYZ2">
        <f t="shared" ref="DYZ2" si="3376">-DYZ1</f>
        <v>20413.734400199999</v>
      </c>
      <c r="DZA2">
        <f t="shared" ref="DZA2" si="3377">-DZA1</f>
        <v>20395.307365699999</v>
      </c>
      <c r="DZB2">
        <f t="shared" ref="DZB2" si="3378">-DZB1</f>
        <v>20383.0236019</v>
      </c>
      <c r="DZC2">
        <f t="shared" ref="DZC2" si="3379">-DZC1</f>
        <v>20383.0236019</v>
      </c>
      <c r="DZD2">
        <f t="shared" ref="DZD2" si="3380">-DZD1</f>
        <v>20370.740579199999</v>
      </c>
      <c r="DZE2">
        <f t="shared" ref="DZE2" si="3381">-DZE1</f>
        <v>20352.317435699999</v>
      </c>
      <c r="DZF2">
        <f t="shared" ref="DZF2" si="3382">-DZF1</f>
        <v>20352.317435699999</v>
      </c>
      <c r="DZG2">
        <f t="shared" ref="DZG2" si="3383">-DZG1</f>
        <v>20352.317435699999</v>
      </c>
      <c r="DZH2">
        <f t="shared" ref="DZH2" si="3384">-DZH1</f>
        <v>20352.317435699999</v>
      </c>
      <c r="DZI2">
        <f t="shared" ref="DZI2" si="3385">-DZI1</f>
        <v>20352.317435699999</v>
      </c>
      <c r="DZJ2">
        <f t="shared" ref="DZJ2" si="3386">-DZJ1</f>
        <v>20352.317435699999</v>
      </c>
      <c r="DZK2">
        <f t="shared" ref="DZK2" si="3387">-DZK1</f>
        <v>20352.317435699999</v>
      </c>
      <c r="DZL2">
        <f t="shared" ref="DZL2" si="3388">-DZL1</f>
        <v>20352.317435699999</v>
      </c>
      <c r="DZM2">
        <f t="shared" ref="DZM2" si="3389">-DZM1</f>
        <v>20352.317435699999</v>
      </c>
      <c r="DZN2">
        <f t="shared" ref="DZN2" si="3390">-DZN1</f>
        <v>20352.317435699999</v>
      </c>
      <c r="DZO2">
        <f t="shared" ref="DZO2" si="3391">-DZO1</f>
        <v>20352.317435699999</v>
      </c>
      <c r="DZP2">
        <f t="shared" ref="DZP2" si="3392">-DZP1</f>
        <v>20352.317435699999</v>
      </c>
      <c r="DZQ2">
        <f t="shared" ref="DZQ2" si="3393">-DZQ1</f>
        <v>20352.317435699999</v>
      </c>
      <c r="DZR2">
        <f t="shared" ref="DZR2" si="3394">-DZR1</f>
        <v>20352.317435699999</v>
      </c>
      <c r="DZS2">
        <f t="shared" ref="DZS2" si="3395">-DZS1</f>
        <v>20327.755841999999</v>
      </c>
      <c r="DZT2">
        <f t="shared" ref="DZT2" si="3396">-DZT1</f>
        <v>20303.197219999998</v>
      </c>
      <c r="DZU2">
        <f t="shared" ref="DZU2" si="3397">-DZU1</f>
        <v>20303.197219999998</v>
      </c>
      <c r="DZV2">
        <f t="shared" ref="DZV2" si="3398">-DZV1</f>
        <v>20303.197219999998</v>
      </c>
      <c r="DZW2">
        <f t="shared" ref="DZW2" si="3399">-DZW1</f>
        <v>20303.197219999998</v>
      </c>
      <c r="DZX2">
        <f t="shared" ref="DZX2" si="3400">-DZX1</f>
        <v>20303.197219999998</v>
      </c>
      <c r="DZY2">
        <f t="shared" ref="DZY2" si="3401">-DZY1</f>
        <v>20303.197219999998</v>
      </c>
      <c r="DZZ2">
        <f t="shared" ref="DZZ2" si="3402">-DZZ1</f>
        <v>20303.197219999998</v>
      </c>
      <c r="EAA2">
        <f t="shared" ref="EAA2" si="3403">-EAA1</f>
        <v>20303.197219999998</v>
      </c>
      <c r="EAB2">
        <f t="shared" ref="EAB2" si="3404">-EAB1</f>
        <v>20303.197219999998</v>
      </c>
      <c r="EAC2">
        <f t="shared" ref="EAC2" si="3405">-EAC1</f>
        <v>20303.197219999998</v>
      </c>
      <c r="EAD2">
        <f t="shared" ref="EAD2" si="3406">-EAD1</f>
        <v>20303.197219999998</v>
      </c>
      <c r="EAE2">
        <f t="shared" ref="EAE2" si="3407">-EAE1</f>
        <v>20303.197219999998</v>
      </c>
      <c r="EAF2">
        <f t="shared" ref="EAF2" si="3408">-EAF1</f>
        <v>20303.197219999998</v>
      </c>
      <c r="EAG2">
        <f t="shared" ref="EAG2" si="3409">-EAG1</f>
        <v>20303.197219999998</v>
      </c>
      <c r="EAH2">
        <f t="shared" ref="EAH2" si="3410">-EAH1</f>
        <v>20303.197219999998</v>
      </c>
      <c r="EAI2">
        <f t="shared" ref="EAI2" si="3411">-EAI1</f>
        <v>20303.197219999998</v>
      </c>
      <c r="EAJ2">
        <f t="shared" ref="EAJ2" si="3412">-EAJ1</f>
        <v>20303.197219999998</v>
      </c>
      <c r="EAK2">
        <f t="shared" ref="EAK2" si="3413">-EAK1</f>
        <v>20303.197219999998</v>
      </c>
      <c r="EAL2">
        <f t="shared" ref="EAL2" si="3414">-EAL1</f>
        <v>20290.919024399998</v>
      </c>
      <c r="EAM2">
        <f t="shared" ref="EAM2" si="3415">-EAM1</f>
        <v>20290.919024399998</v>
      </c>
      <c r="EAN2">
        <f t="shared" ref="EAN2" si="3416">-EAN1</f>
        <v>20290.919024399998</v>
      </c>
      <c r="EAO2">
        <f t="shared" ref="EAO2" si="3417">-EAO1</f>
        <v>20290.919024399998</v>
      </c>
      <c r="EAP2">
        <f t="shared" ref="EAP2" si="3418">-EAP1</f>
        <v>20290.919024399998</v>
      </c>
      <c r="EAQ2">
        <f t="shared" ref="EAQ2" si="3419">-EAQ1</f>
        <v>20290.919024399998</v>
      </c>
      <c r="EAR2">
        <f t="shared" ref="EAR2" si="3420">-EAR1</f>
        <v>20290.919024399998</v>
      </c>
      <c r="EAS2">
        <f t="shared" ref="EAS2" si="3421">-EAS1</f>
        <v>20290.919024399998</v>
      </c>
      <c r="EAT2">
        <f t="shared" ref="EAT2" si="3422">-EAT1</f>
        <v>20290.919024399998</v>
      </c>
      <c r="EAU2">
        <f t="shared" ref="EAU2" si="3423">-EAU1</f>
        <v>20290.919024399998</v>
      </c>
      <c r="EAV2">
        <f t="shared" ref="EAV2" si="3424">-EAV1</f>
        <v>20290.919024399998</v>
      </c>
      <c r="EAW2">
        <f t="shared" ref="EAW2" si="3425">-EAW1</f>
        <v>20290.919024399998</v>
      </c>
      <c r="EAX2">
        <f t="shared" ref="EAX2" si="3426">-EAX1</f>
        <v>20290.919024399998</v>
      </c>
      <c r="EAY2">
        <f t="shared" ref="EAY2" si="3427">-EAY1</f>
        <v>20290.919024399998</v>
      </c>
      <c r="EAZ2">
        <f t="shared" ref="EAZ2" si="3428">-EAZ1</f>
        <v>20290.919024399998</v>
      </c>
      <c r="EBA2">
        <f t="shared" ref="EBA2" si="3429">-EBA1</f>
        <v>20290.919024399998</v>
      </c>
      <c r="EBB2">
        <f t="shared" ref="EBB2" si="3430">-EBB1</f>
        <v>20290.919024399998</v>
      </c>
      <c r="EBC2">
        <f t="shared" ref="EBC2" si="3431">-EBC1</f>
        <v>20290.919024399998</v>
      </c>
      <c r="EBD2">
        <f t="shared" ref="EBD2" si="3432">-EBD1</f>
        <v>20290.919024399998</v>
      </c>
      <c r="EBE2">
        <f t="shared" ref="EBE2" si="3433">-EBE1</f>
        <v>20290.919024399998</v>
      </c>
      <c r="EBF2">
        <f t="shared" ref="EBF2" si="3434">-EBF1</f>
        <v>20272.503126299998</v>
      </c>
      <c r="EBG2">
        <f t="shared" ref="EBG2" si="3435">-EBG1</f>
        <v>20260.226791699999</v>
      </c>
      <c r="EBH2">
        <f t="shared" ref="EBH2" si="3436">-EBH1</f>
        <v>20260.226791699999</v>
      </c>
      <c r="EBI2">
        <f t="shared" ref="EBI2" si="3437">-EBI1</f>
        <v>20260.226791699999</v>
      </c>
      <c r="EBJ2">
        <f t="shared" ref="EBJ2" si="3438">-EBJ1</f>
        <v>20260.226791699999</v>
      </c>
      <c r="EBK2">
        <f t="shared" ref="EBK2" si="3439">-EBK1</f>
        <v>20260.226791699999</v>
      </c>
      <c r="EBL2">
        <f t="shared" ref="EBL2" si="3440">-EBL1</f>
        <v>20260.226791699999</v>
      </c>
      <c r="EBM2">
        <f t="shared" ref="EBM2" si="3441">-EBM1</f>
        <v>20260.226791699999</v>
      </c>
      <c r="EBN2">
        <f t="shared" ref="EBN2" si="3442">-EBN1</f>
        <v>20260.226791699999</v>
      </c>
      <c r="EBO2">
        <f t="shared" ref="EBO2" si="3443">-EBO1</f>
        <v>20260.226791699999</v>
      </c>
      <c r="EBP2">
        <f t="shared" ref="EBP2" si="3444">-EBP1</f>
        <v>20260.226791699999</v>
      </c>
      <c r="EBQ2">
        <f t="shared" ref="EBQ2" si="3445">-EBQ1</f>
        <v>20260.226791699999</v>
      </c>
      <c r="EBR2">
        <f t="shared" ref="EBR2" si="3446">-EBR1</f>
        <v>20260.226791699999</v>
      </c>
      <c r="EBS2">
        <f t="shared" ref="EBS2" si="3447">-EBS1</f>
        <v>20260.226791699999</v>
      </c>
      <c r="EBT2">
        <f t="shared" ref="EBT2" si="3448">-EBT1</f>
        <v>20260.226791699999</v>
      </c>
      <c r="EBU2">
        <f t="shared" ref="EBU2" si="3449">-EBU1</f>
        <v>20260.226791699999</v>
      </c>
      <c r="EBV2">
        <f t="shared" ref="EBV2" si="3450">-EBV1</f>
        <v>20260.226791699999</v>
      </c>
      <c r="EBW2">
        <f t="shared" ref="EBW2" si="3451">-EBW1</f>
        <v>20260.226791699999</v>
      </c>
      <c r="EBX2">
        <f t="shared" ref="EBX2" si="3452">-EBX1</f>
        <v>20260.226791699999</v>
      </c>
      <c r="EBY2">
        <f t="shared" ref="EBY2" si="3453">-EBY1</f>
        <v>20260.226791699999</v>
      </c>
      <c r="EBZ2">
        <f t="shared" ref="EBZ2" si="3454">-EBZ1</f>
        <v>20260.226791699999</v>
      </c>
      <c r="ECA2">
        <f t="shared" ref="ECA2" si="3455">-ECA1</f>
        <v>20260.226791699999</v>
      </c>
      <c r="ECB2">
        <f t="shared" ref="ECB2" si="3456">-ECB1</f>
        <v>20260.226791699999</v>
      </c>
      <c r="ECC2">
        <f t="shared" ref="ECC2" si="3457">-ECC1</f>
        <v>20260.226791699999</v>
      </c>
      <c r="ECD2">
        <f t="shared" ref="ECD2" si="3458">-ECD1</f>
        <v>20260.226791699999</v>
      </c>
      <c r="ECE2">
        <f t="shared" ref="ECE2" si="3459">-ECE1</f>
        <v>20260.226791699999</v>
      </c>
      <c r="ECF2">
        <f t="shared" ref="ECF2" si="3460">-ECF1</f>
        <v>20260.226791699999</v>
      </c>
      <c r="ECG2">
        <f t="shared" ref="ECG2" si="3461">-ECG1</f>
        <v>20260.226791699999</v>
      </c>
      <c r="ECH2">
        <f t="shared" ref="ECH2" si="3462">-ECH1</f>
        <v>20260.226791699999</v>
      </c>
      <c r="ECI2">
        <f t="shared" ref="ECI2" si="3463">-ECI1</f>
        <v>20260.226791699999</v>
      </c>
      <c r="ECJ2">
        <f t="shared" ref="ECJ2" si="3464">-ECJ1</f>
        <v>20260.226791699999</v>
      </c>
      <c r="ECK2">
        <f t="shared" ref="ECK2" si="3465">-ECK1</f>
        <v>20260.226791699999</v>
      </c>
      <c r="ECL2">
        <f t="shared" ref="ECL2" si="3466">-ECL1</f>
        <v>20260.226791699999</v>
      </c>
      <c r="ECM2">
        <f t="shared" ref="ECM2" si="3467">-ECM1</f>
        <v>20260.226791699999</v>
      </c>
      <c r="ECN2">
        <f t="shared" ref="ECN2" si="3468">-ECN1</f>
        <v>20260.226791699999</v>
      </c>
      <c r="ECO2">
        <f t="shared" ref="ECO2" si="3469">-ECO1</f>
        <v>20260.226791699999</v>
      </c>
      <c r="ECP2">
        <f t="shared" ref="ECP2" si="3470">-ECP1</f>
        <v>20260.226791699999</v>
      </c>
      <c r="ECQ2">
        <f t="shared" ref="ECQ2" si="3471">-ECQ1</f>
        <v>20260.226791699999</v>
      </c>
      <c r="ECR2">
        <f t="shared" ref="ECR2" si="3472">-ECR1</f>
        <v>20260.226791699999</v>
      </c>
      <c r="ECS2">
        <f t="shared" ref="ECS2" si="3473">-ECS1</f>
        <v>20260.226791699999</v>
      </c>
      <c r="ECT2">
        <f t="shared" ref="ECT2" si="3474">-ECT1</f>
        <v>20260.226791699999</v>
      </c>
      <c r="ECU2">
        <f t="shared" ref="ECU2" si="3475">-ECU1</f>
        <v>20260.226791699999</v>
      </c>
      <c r="ECV2">
        <f t="shared" ref="ECV2" si="3476">-ECV1</f>
        <v>20260.226791699999</v>
      </c>
      <c r="ECW2">
        <f t="shared" ref="ECW2" si="3477">-ECW1</f>
        <v>20260.226791699999</v>
      </c>
      <c r="ECX2">
        <f t="shared" ref="ECX2" si="3478">-ECX1</f>
        <v>20260.226791699999</v>
      </c>
      <c r="ECY2">
        <f t="shared" ref="ECY2" si="3479">-ECY1</f>
        <v>20260.226791699999</v>
      </c>
      <c r="ECZ2">
        <f t="shared" ref="ECZ2" si="3480">-ECZ1</f>
        <v>20260.226791699999</v>
      </c>
      <c r="EDA2">
        <f t="shared" ref="EDA2" si="3481">-EDA1</f>
        <v>20260.226791699999</v>
      </c>
      <c r="EDB2">
        <f t="shared" ref="EDB2" si="3482">-EDB1</f>
        <v>20260.226791699999</v>
      </c>
      <c r="EDC2">
        <f t="shared" ref="EDC2" si="3483">-EDC1</f>
        <v>20260.226791699999</v>
      </c>
      <c r="EDD2">
        <f t="shared" ref="EDD2" si="3484">-EDD1</f>
        <v>20260.226791699999</v>
      </c>
      <c r="EDE2">
        <f t="shared" ref="EDE2" si="3485">-EDE1</f>
        <v>20260.226791699999</v>
      </c>
      <c r="EDF2">
        <f t="shared" ref="EDF2" si="3486">-EDF1</f>
        <v>20260.226791699999</v>
      </c>
      <c r="EDG2">
        <f t="shared" ref="EDG2" si="3487">-EDG1</f>
        <v>20260.226791699999</v>
      </c>
      <c r="EDH2">
        <f t="shared" ref="EDH2" si="3488">-EDH1</f>
        <v>20260.226791699999</v>
      </c>
      <c r="EDI2">
        <f t="shared" ref="EDI2" si="3489">-EDI1</f>
        <v>20260.226791699999</v>
      </c>
      <c r="EDJ2">
        <f t="shared" ref="EDJ2" si="3490">-EDJ1</f>
        <v>20260.226791699999</v>
      </c>
      <c r="EDK2">
        <f t="shared" ref="EDK2" si="3491">-EDK1</f>
        <v>20260.226791699999</v>
      </c>
      <c r="EDL2">
        <f t="shared" ref="EDL2" si="3492">-EDL1</f>
        <v>20260.226791699999</v>
      </c>
      <c r="EDM2">
        <f t="shared" ref="EDM2" si="3493">-EDM1</f>
        <v>20260.226791699999</v>
      </c>
      <c r="EDN2">
        <f t="shared" ref="EDN2" si="3494">-EDN1</f>
        <v>20260.226791699999</v>
      </c>
      <c r="EDO2">
        <f t="shared" ref="EDO2" si="3495">-EDO1</f>
        <v>20260.226791699999</v>
      </c>
      <c r="EDP2">
        <f t="shared" ref="EDP2" si="3496">-EDP1</f>
        <v>20260.226791699999</v>
      </c>
      <c r="EDQ2">
        <f t="shared" ref="EDQ2" si="3497">-EDQ1</f>
        <v>20260.226791699999</v>
      </c>
      <c r="EDR2">
        <f t="shared" ref="EDR2" si="3498">-EDR1</f>
        <v>20260.226791699999</v>
      </c>
      <c r="EDS2">
        <f t="shared" ref="EDS2" si="3499">-EDS1</f>
        <v>20260.226791699999</v>
      </c>
      <c r="EDT2">
        <f t="shared" ref="EDT2" si="3500">-EDT1</f>
        <v>20260.226791699999</v>
      </c>
      <c r="EDU2">
        <f t="shared" ref="EDU2" si="3501">-EDU1</f>
        <v>20260.226791699999</v>
      </c>
      <c r="EDV2">
        <f t="shared" ref="EDV2" si="3502">-EDV1</f>
        <v>20260.226791699999</v>
      </c>
      <c r="EDW2">
        <f t="shared" ref="EDW2" si="3503">-EDW1</f>
        <v>20260.226791699999</v>
      </c>
      <c r="EDX2">
        <f t="shared" ref="EDX2" si="3504">-EDX1</f>
        <v>20260.226791699999</v>
      </c>
      <c r="EDY2">
        <f t="shared" ref="EDY2" si="3505">-EDY1</f>
        <v>20260.226791699999</v>
      </c>
      <c r="EDZ2">
        <f t="shared" ref="EDZ2" si="3506">-EDZ1</f>
        <v>20260.226791699999</v>
      </c>
      <c r="EEA2">
        <f t="shared" ref="EEA2" si="3507">-EEA1</f>
        <v>20260.226791699999</v>
      </c>
      <c r="EEB2">
        <f t="shared" ref="EEB2" si="3508">-EEB1</f>
        <v>20260.226791699999</v>
      </c>
      <c r="EEC2">
        <f t="shared" ref="EEC2" si="3509">-EEC1</f>
        <v>20260.226791699999</v>
      </c>
      <c r="EED2">
        <f t="shared" ref="EED2" si="3510">-EED1</f>
        <v>20260.226791699999</v>
      </c>
      <c r="EEE2">
        <f t="shared" ref="EEE2" si="3511">-EEE1</f>
        <v>20260.226791699999</v>
      </c>
      <c r="EEF2">
        <f t="shared" ref="EEF2" si="3512">-EEF1</f>
        <v>20260.226791699999</v>
      </c>
      <c r="EEG2">
        <f t="shared" ref="EEG2" si="3513">-EEG1</f>
        <v>20260.226791699999</v>
      </c>
      <c r="EEH2">
        <f t="shared" ref="EEH2" si="3514">-EEH1</f>
        <v>20260.226791699999</v>
      </c>
      <c r="EEI2">
        <f t="shared" ref="EEI2" si="3515">-EEI1</f>
        <v>20260.226791699999</v>
      </c>
      <c r="EEJ2">
        <f t="shared" ref="EEJ2" si="3516">-EEJ1</f>
        <v>20260.226791699999</v>
      </c>
      <c r="EEK2">
        <f t="shared" ref="EEK2" si="3517">-EEK1</f>
        <v>20260.226791699999</v>
      </c>
      <c r="EEL2">
        <f t="shared" ref="EEL2" si="3518">-EEL1</f>
        <v>20260.226791699999</v>
      </c>
      <c r="EEM2">
        <f t="shared" ref="EEM2" si="3519">-EEM1</f>
        <v>20260.226791699999</v>
      </c>
      <c r="EEN2">
        <f t="shared" ref="EEN2" si="3520">-EEN1</f>
        <v>20260.226791699999</v>
      </c>
      <c r="EEO2">
        <f t="shared" ref="EEO2" si="3521">-EEO1</f>
        <v>20260.226791699999</v>
      </c>
      <c r="EEP2">
        <f t="shared" ref="EEP2" si="3522">-EEP1</f>
        <v>20260.226791699999</v>
      </c>
      <c r="EEQ2">
        <f t="shared" ref="EEQ2" si="3523">-EEQ1</f>
        <v>20260.226791699999</v>
      </c>
      <c r="EER2">
        <f t="shared" ref="EER2" si="3524">-EER1</f>
        <v>20260.226791699999</v>
      </c>
      <c r="EES2">
        <f t="shared" ref="EES2" si="3525">-EES1</f>
        <v>20260.226791699999</v>
      </c>
      <c r="EET2">
        <f t="shared" ref="EET2" si="3526">-EET1</f>
        <v>20260.226791699999</v>
      </c>
      <c r="EEU2">
        <f t="shared" ref="EEU2" si="3527">-EEU1</f>
        <v>20260.226791699999</v>
      </c>
      <c r="EEV2">
        <f t="shared" ref="EEV2" si="3528">-EEV1</f>
        <v>20260.226791699999</v>
      </c>
      <c r="EEW2">
        <f t="shared" ref="EEW2" si="3529">-EEW1</f>
        <v>20260.226791699999</v>
      </c>
      <c r="EEX2">
        <f t="shared" ref="EEX2" si="3530">-EEX1</f>
        <v>20260.226791699999</v>
      </c>
      <c r="EEY2">
        <f t="shared" ref="EEY2" si="3531">-EEY1</f>
        <v>20260.226791699999</v>
      </c>
      <c r="EEZ2">
        <f t="shared" ref="EEZ2" si="3532">-EEZ1</f>
        <v>20260.226791699999</v>
      </c>
      <c r="EFA2">
        <f t="shared" ref="EFA2" si="3533">-EFA1</f>
        <v>20260.226791699999</v>
      </c>
      <c r="EFB2">
        <f t="shared" ref="EFB2" si="3534">-EFB1</f>
        <v>20260.226791699999</v>
      </c>
      <c r="EFC2">
        <f t="shared" ref="EFC2" si="3535">-EFC1</f>
        <v>20260.226791699999</v>
      </c>
      <c r="EFD2">
        <f t="shared" ref="EFD2" si="3536">-EFD1</f>
        <v>20260.226791699999</v>
      </c>
      <c r="EFE2">
        <f t="shared" ref="EFE2" si="3537">-EFE1</f>
        <v>20260.226791699999</v>
      </c>
      <c r="EFF2">
        <f t="shared" ref="EFF2" si="3538">-EFF1</f>
        <v>20260.226791699999</v>
      </c>
      <c r="EFG2">
        <f t="shared" ref="EFG2" si="3539">-EFG1</f>
        <v>20260.226791699999</v>
      </c>
      <c r="EFH2">
        <f t="shared" ref="EFH2" si="3540">-EFH1</f>
        <v>20260.226791699999</v>
      </c>
      <c r="EFI2">
        <f t="shared" ref="EFI2" si="3541">-EFI1</f>
        <v>20260.226791699999</v>
      </c>
      <c r="EFJ2">
        <f t="shared" ref="EFJ2" si="3542">-EFJ1</f>
        <v>20260.226791699999</v>
      </c>
      <c r="EFK2">
        <f t="shared" ref="EFK2" si="3543">-EFK1</f>
        <v>20260.226791699999</v>
      </c>
      <c r="EFL2">
        <f t="shared" ref="EFL2" si="3544">-EFL1</f>
        <v>20260.226791699999</v>
      </c>
      <c r="EFM2">
        <f t="shared" ref="EFM2" si="3545">-EFM1</f>
        <v>20260.226791699999</v>
      </c>
      <c r="EFN2">
        <f t="shared" ref="EFN2" si="3546">-EFN1</f>
        <v>20260.226791699999</v>
      </c>
      <c r="EFO2">
        <f t="shared" ref="EFO2" si="3547">-EFO1</f>
        <v>20260.226791699999</v>
      </c>
      <c r="EFP2">
        <f t="shared" ref="EFP2" si="3548">-EFP1</f>
        <v>20260.226791699999</v>
      </c>
      <c r="EFQ2">
        <f t="shared" ref="EFQ2" si="3549">-EFQ1</f>
        <v>20260.226791699999</v>
      </c>
      <c r="EFR2">
        <f t="shared" ref="EFR2" si="3550">-EFR1</f>
        <v>20260.226791699999</v>
      </c>
      <c r="EFS2">
        <f t="shared" ref="EFS2" si="3551">-EFS1</f>
        <v>20260.226791699999</v>
      </c>
      <c r="EFT2">
        <f t="shared" ref="EFT2" si="3552">-EFT1</f>
        <v>20260.226791699999</v>
      </c>
      <c r="EFU2">
        <f t="shared" ref="EFU2" si="3553">-EFU1</f>
        <v>20260.226791699999</v>
      </c>
      <c r="EFV2">
        <f t="shared" ref="EFV2" si="3554">-EFV1</f>
        <v>20260.226791699999</v>
      </c>
      <c r="EFW2">
        <f t="shared" ref="EFW2" si="3555">-EFW1</f>
        <v>20260.226791699999</v>
      </c>
      <c r="EFX2">
        <f t="shared" ref="EFX2" si="3556">-EFX1</f>
        <v>20260.226791699999</v>
      </c>
      <c r="EFY2">
        <f t="shared" ref="EFY2" si="3557">-EFY1</f>
        <v>20260.226791699999</v>
      </c>
      <c r="EFZ2">
        <f t="shared" ref="EFZ2" si="3558">-EFZ1</f>
        <v>20260.226791699999</v>
      </c>
      <c r="EGA2">
        <f t="shared" ref="EGA2" si="3559">-EGA1</f>
        <v>20260.226791699999</v>
      </c>
      <c r="EGB2">
        <f t="shared" ref="EGB2" si="3560">-EGB1</f>
        <v>20260.226791699999</v>
      </c>
      <c r="EGC2">
        <f t="shared" ref="EGC2" si="3561">-EGC1</f>
        <v>20260.226791699999</v>
      </c>
      <c r="EGD2">
        <f t="shared" ref="EGD2" si="3562">-EGD1</f>
        <v>20260.226791699999</v>
      </c>
      <c r="EGE2">
        <f t="shared" ref="EGE2" si="3563">-EGE1</f>
        <v>20260.226791699999</v>
      </c>
      <c r="EGF2">
        <f t="shared" ref="EGF2" si="3564">-EGF1</f>
        <v>20260.226791699999</v>
      </c>
      <c r="EGG2">
        <f t="shared" ref="EGG2" si="3565">-EGG1</f>
        <v>20260.226791699999</v>
      </c>
      <c r="EGH2">
        <f t="shared" ref="EGH2" si="3566">-EGH1</f>
        <v>20260.226791699999</v>
      </c>
      <c r="EGI2">
        <f t="shared" ref="EGI2" si="3567">-EGI1</f>
        <v>20260.226791699999</v>
      </c>
      <c r="EGJ2">
        <f t="shared" ref="EGJ2" si="3568">-EGJ1</f>
        <v>20260.226791699999</v>
      </c>
      <c r="EGK2">
        <f t="shared" ref="EGK2" si="3569">-EGK1</f>
        <v>20260.226791699999</v>
      </c>
      <c r="EGL2">
        <f t="shared" ref="EGL2" si="3570">-EGL1</f>
        <v>20260.226791699999</v>
      </c>
      <c r="EGM2">
        <f t="shared" ref="EGM2" si="3571">-EGM1</f>
        <v>20260.226791699999</v>
      </c>
      <c r="EGN2">
        <f t="shared" ref="EGN2" si="3572">-EGN1</f>
        <v>20260.226791699999</v>
      </c>
      <c r="EGO2">
        <f t="shared" ref="EGO2" si="3573">-EGO1</f>
        <v>20260.226791699999</v>
      </c>
      <c r="EGP2">
        <f t="shared" ref="EGP2" si="3574">-EGP1</f>
        <v>20260.226791699999</v>
      </c>
      <c r="EGQ2">
        <f t="shared" ref="EGQ2" si="3575">-EGQ1</f>
        <v>20260.226791699999</v>
      </c>
      <c r="EGR2">
        <f t="shared" ref="EGR2" si="3576">-EGR1</f>
        <v>20260.226791699999</v>
      </c>
      <c r="EGS2">
        <f t="shared" ref="EGS2" si="3577">-EGS1</f>
        <v>20260.226791699999</v>
      </c>
      <c r="EGT2">
        <f t="shared" ref="EGT2" si="3578">-EGT1</f>
        <v>20260.226791699999</v>
      </c>
      <c r="EGU2">
        <f t="shared" ref="EGU2" si="3579">-EGU1</f>
        <v>20260.226791699999</v>
      </c>
      <c r="EGV2">
        <f t="shared" ref="EGV2" si="3580">-EGV1</f>
        <v>20260.226791699999</v>
      </c>
      <c r="EGW2">
        <f t="shared" ref="EGW2" si="3581">-EGW1</f>
        <v>20260.226791699999</v>
      </c>
      <c r="EGX2">
        <f t="shared" ref="EGX2" si="3582">-EGX1</f>
        <v>20260.226791699999</v>
      </c>
      <c r="EGY2">
        <f t="shared" ref="EGY2" si="3583">-EGY1</f>
        <v>20260.226791699999</v>
      </c>
      <c r="EGZ2">
        <f t="shared" ref="EGZ2" si="3584">-EGZ1</f>
        <v>20260.226791699999</v>
      </c>
      <c r="EHA2">
        <f t="shared" ref="EHA2" si="3585">-EHA1</f>
        <v>20260.226791699999</v>
      </c>
      <c r="EHB2">
        <f t="shared" ref="EHB2" si="3586">-EHB1</f>
        <v>20260.226791699999</v>
      </c>
      <c r="EHC2">
        <f t="shared" ref="EHC2" si="3587">-EHC1</f>
        <v>20260.226791699999</v>
      </c>
      <c r="EHD2">
        <f t="shared" ref="EHD2" si="3588">-EHD1</f>
        <v>20260.226791699999</v>
      </c>
      <c r="EHE2">
        <f t="shared" ref="EHE2" si="3589">-EHE1</f>
        <v>20260.226791699999</v>
      </c>
      <c r="EHF2">
        <f t="shared" ref="EHF2" si="3590">-EHF1</f>
        <v>20260.226791699999</v>
      </c>
      <c r="EHG2">
        <f t="shared" ref="EHG2" si="3591">-EHG1</f>
        <v>20260.226791699999</v>
      </c>
      <c r="EHH2">
        <f t="shared" ref="EHH2" si="3592">-EHH1</f>
        <v>20260.226791699999</v>
      </c>
      <c r="EHI2">
        <f t="shared" ref="EHI2" si="3593">-EHI1</f>
        <v>20260.226791699999</v>
      </c>
      <c r="EHJ2">
        <f t="shared" ref="EHJ2" si="3594">-EHJ1</f>
        <v>20260.226791699999</v>
      </c>
      <c r="EHK2">
        <f t="shared" ref="EHK2" si="3595">-EHK1</f>
        <v>20260.226791699999</v>
      </c>
      <c r="EHL2">
        <f t="shared" ref="EHL2" si="3596">-EHL1</f>
        <v>20260.226791699999</v>
      </c>
      <c r="EHM2">
        <f t="shared" ref="EHM2" si="3597">-EHM1</f>
        <v>20260.226791699999</v>
      </c>
      <c r="EHN2">
        <f t="shared" ref="EHN2" si="3598">-EHN1</f>
        <v>20260.226791699999</v>
      </c>
      <c r="EHO2">
        <f t="shared" ref="EHO2" si="3599">-EHO1</f>
        <v>20260.226791699999</v>
      </c>
      <c r="EHP2">
        <f t="shared" ref="EHP2" si="3600">-EHP1</f>
        <v>20260.226791699999</v>
      </c>
      <c r="EHQ2">
        <f t="shared" ref="EHQ2" si="3601">-EHQ1</f>
        <v>20260.226791699999</v>
      </c>
      <c r="EHR2">
        <f t="shared" ref="EHR2" si="3602">-EHR1</f>
        <v>20260.226791699999</v>
      </c>
      <c r="EHS2">
        <f t="shared" ref="EHS2" si="3603">-EHS1</f>
        <v>20260.226791699999</v>
      </c>
      <c r="EHT2">
        <f t="shared" ref="EHT2" si="3604">-EHT1</f>
        <v>20260.226791699999</v>
      </c>
      <c r="EHU2">
        <f t="shared" ref="EHU2" si="3605">-EHU1</f>
        <v>20260.226791699999</v>
      </c>
      <c r="EHV2">
        <f t="shared" ref="EHV2" si="3606">-EHV1</f>
        <v>20260.226791699999</v>
      </c>
      <c r="EHW2">
        <f t="shared" ref="EHW2" si="3607">-EHW1</f>
        <v>20260.226791699999</v>
      </c>
      <c r="EHX2">
        <f t="shared" ref="EHX2" si="3608">-EHX1</f>
        <v>20260.226791699999</v>
      </c>
      <c r="EHY2">
        <f t="shared" ref="EHY2" si="3609">-EHY1</f>
        <v>20260.226791699999</v>
      </c>
      <c r="EHZ2">
        <f t="shared" ref="EHZ2" si="3610">-EHZ1</f>
        <v>20260.226791699999</v>
      </c>
      <c r="EIA2">
        <f t="shared" ref="EIA2" si="3611">-EIA1</f>
        <v>20260.226791699999</v>
      </c>
      <c r="EIB2">
        <f t="shared" ref="EIB2" si="3612">-EIB1</f>
        <v>20260.226791699999</v>
      </c>
      <c r="EIC2">
        <f t="shared" ref="EIC2" si="3613">-EIC1</f>
        <v>20260.226791699999</v>
      </c>
      <c r="EID2">
        <f t="shared" ref="EID2" si="3614">-EID1</f>
        <v>20260.226791699999</v>
      </c>
      <c r="EIE2">
        <f t="shared" ref="EIE2" si="3615">-EIE1</f>
        <v>20260.226791699999</v>
      </c>
      <c r="EIF2">
        <f t="shared" ref="EIF2" si="3616">-EIF1</f>
        <v>20260.226791699999</v>
      </c>
      <c r="EIG2">
        <f t="shared" ref="EIG2" si="3617">-EIG1</f>
        <v>20260.226791699999</v>
      </c>
      <c r="EIH2">
        <f t="shared" ref="EIH2" si="3618">-EIH1</f>
        <v>20260.226791699999</v>
      </c>
      <c r="EII2">
        <f t="shared" ref="EII2" si="3619">-EII1</f>
        <v>20260.226791699999</v>
      </c>
      <c r="EIJ2">
        <f t="shared" ref="EIJ2" si="3620">-EIJ1</f>
        <v>20260.226791699999</v>
      </c>
      <c r="EIK2">
        <f t="shared" ref="EIK2" si="3621">-EIK1</f>
        <v>20260.226791699999</v>
      </c>
      <c r="EIL2">
        <f t="shared" ref="EIL2" si="3622">-EIL1</f>
        <v>20260.226791699999</v>
      </c>
      <c r="EIM2">
        <f t="shared" ref="EIM2" si="3623">-EIM1</f>
        <v>20260.226791699999</v>
      </c>
      <c r="EIN2">
        <f t="shared" ref="EIN2" si="3624">-EIN1</f>
        <v>20260.226791699999</v>
      </c>
      <c r="EIO2">
        <f t="shared" ref="EIO2" si="3625">-EIO1</f>
        <v>20260.226791699999</v>
      </c>
      <c r="EIP2">
        <f t="shared" ref="EIP2" si="3626">-EIP1</f>
        <v>20260.226791699999</v>
      </c>
      <c r="EIQ2">
        <f t="shared" ref="EIQ2" si="3627">-EIQ1</f>
        <v>20260.226791699999</v>
      </c>
      <c r="EIR2">
        <f t="shared" ref="EIR2" si="3628">-EIR1</f>
        <v>20260.226791699999</v>
      </c>
      <c r="EIS2">
        <f t="shared" ref="EIS2" si="3629">-EIS1</f>
        <v>20260.226791699999</v>
      </c>
      <c r="EIT2">
        <f t="shared" ref="EIT2" si="3630">-EIT1</f>
        <v>20260.226791699999</v>
      </c>
      <c r="EIU2">
        <f t="shared" ref="EIU2" si="3631">-EIU1</f>
        <v>20260.226791699999</v>
      </c>
      <c r="EIV2">
        <f t="shared" ref="EIV2" si="3632">-EIV1</f>
        <v>20260.226791699999</v>
      </c>
      <c r="EIW2">
        <f t="shared" ref="EIW2" si="3633">-EIW1</f>
        <v>20260.226791699999</v>
      </c>
      <c r="EIX2">
        <f t="shared" ref="EIX2" si="3634">-EIX1</f>
        <v>20260.226791699999</v>
      </c>
      <c r="EIY2">
        <f t="shared" ref="EIY2" si="3635">-EIY1</f>
        <v>20260.226791699999</v>
      </c>
      <c r="EIZ2">
        <f t="shared" ref="EIZ2" si="3636">-EIZ1</f>
        <v>20260.226791699999</v>
      </c>
      <c r="EJA2">
        <f t="shared" ref="EJA2" si="3637">-EJA1</f>
        <v>20260.226791699999</v>
      </c>
      <c r="EJB2">
        <f t="shared" ref="EJB2" si="3638">-EJB1</f>
        <v>20260.226791699999</v>
      </c>
      <c r="EJC2">
        <f t="shared" ref="EJC2" si="3639">-EJC1</f>
        <v>20260.226791699999</v>
      </c>
      <c r="EJD2">
        <f t="shared" ref="EJD2" si="3640">-EJD1</f>
        <v>20260.226791699999</v>
      </c>
      <c r="EJE2">
        <f t="shared" ref="EJE2" si="3641">-EJE1</f>
        <v>20260.226791699999</v>
      </c>
      <c r="EJF2">
        <f t="shared" ref="EJF2" si="3642">-EJF1</f>
        <v>20260.226791699999</v>
      </c>
      <c r="EJG2">
        <f t="shared" ref="EJG2" si="3643">-EJG1</f>
        <v>20260.226791699999</v>
      </c>
      <c r="EJH2">
        <f t="shared" ref="EJH2" si="3644">-EJH1</f>
        <v>20260.226791699999</v>
      </c>
      <c r="EJI2">
        <f t="shared" ref="EJI2" si="3645">-EJI1</f>
        <v>20260.226791699999</v>
      </c>
      <c r="EJJ2">
        <f t="shared" ref="EJJ2" si="3646">-EJJ1</f>
        <v>20260.226791699999</v>
      </c>
      <c r="EJK2">
        <f t="shared" ref="EJK2" si="3647">-EJK1</f>
        <v>20260.226791699999</v>
      </c>
      <c r="EJL2">
        <f t="shared" ref="EJL2" si="3648">-EJL1</f>
        <v>20260.226791699999</v>
      </c>
      <c r="EJM2">
        <f t="shared" ref="EJM2" si="3649">-EJM1</f>
        <v>20260.226791699999</v>
      </c>
      <c r="EJN2">
        <f t="shared" ref="EJN2" si="3650">-EJN1</f>
        <v>20260.226791699999</v>
      </c>
      <c r="EJO2">
        <f t="shared" ref="EJO2" si="3651">-EJO1</f>
        <v>20260.226791699999</v>
      </c>
      <c r="EJP2">
        <f t="shared" ref="EJP2" si="3652">-EJP1</f>
        <v>20260.226791699999</v>
      </c>
      <c r="EJQ2">
        <f t="shared" ref="EJQ2" si="3653">-EJQ1</f>
        <v>20260.226791699999</v>
      </c>
      <c r="EJR2">
        <f t="shared" ref="EJR2" si="3654">-EJR1</f>
        <v>20260.226791699999</v>
      </c>
      <c r="EJS2">
        <f t="shared" ref="EJS2" si="3655">-EJS1</f>
        <v>20260.226791699999</v>
      </c>
      <c r="EJT2">
        <f t="shared" ref="EJT2" si="3656">-EJT1</f>
        <v>20260.226791699999</v>
      </c>
      <c r="EJU2">
        <f t="shared" ref="EJU2" si="3657">-EJU1</f>
        <v>20260.226791699999</v>
      </c>
      <c r="EJV2">
        <f t="shared" ref="EJV2" si="3658">-EJV1</f>
        <v>20260.226791699999</v>
      </c>
      <c r="EJW2">
        <f t="shared" ref="EJW2" si="3659">-EJW1</f>
        <v>20260.226791699999</v>
      </c>
      <c r="EJX2">
        <f t="shared" ref="EJX2" si="3660">-EJX1</f>
        <v>20260.226791699999</v>
      </c>
      <c r="EJY2">
        <f t="shared" ref="EJY2" si="3661">-EJY1</f>
        <v>20260.226791699999</v>
      </c>
      <c r="EJZ2">
        <f t="shared" ref="EJZ2" si="3662">-EJZ1</f>
        <v>20260.226791699999</v>
      </c>
      <c r="EKA2">
        <f t="shared" ref="EKA2" si="3663">-EKA1</f>
        <v>20260.226791699999</v>
      </c>
      <c r="EKB2">
        <f t="shared" ref="EKB2" si="3664">-EKB1</f>
        <v>20260.226791699999</v>
      </c>
      <c r="EKC2">
        <f t="shared" ref="EKC2" si="3665">-EKC1</f>
        <v>20260.226791699999</v>
      </c>
      <c r="EKD2">
        <f t="shared" ref="EKD2" si="3666">-EKD1</f>
        <v>20260.226791699999</v>
      </c>
      <c r="EKE2">
        <f t="shared" ref="EKE2" si="3667">-EKE1</f>
        <v>20260.226791699999</v>
      </c>
      <c r="EKF2">
        <f t="shared" ref="EKF2" si="3668">-EKF1</f>
        <v>20260.226791699999</v>
      </c>
      <c r="EKG2">
        <f t="shared" ref="EKG2" si="3669">-EKG1</f>
        <v>20260.226791699999</v>
      </c>
      <c r="EKH2">
        <f t="shared" ref="EKH2" si="3670">-EKH1</f>
        <v>20260.226791699999</v>
      </c>
      <c r="EKI2">
        <f t="shared" ref="EKI2" si="3671">-EKI1</f>
        <v>20260.226791699999</v>
      </c>
      <c r="EKJ2">
        <f t="shared" ref="EKJ2" si="3672">-EKJ1</f>
        <v>20260.226791699999</v>
      </c>
      <c r="EKK2">
        <f t="shared" ref="EKK2" si="3673">-EKK1</f>
        <v>20260.226791699999</v>
      </c>
      <c r="EKL2">
        <f t="shared" ref="EKL2" si="3674">-EKL1</f>
        <v>20260.226791699999</v>
      </c>
      <c r="EKM2">
        <f t="shared" ref="EKM2" si="3675">-EKM1</f>
        <v>20260.226791699999</v>
      </c>
      <c r="EKN2">
        <f t="shared" ref="EKN2" si="3676">-EKN1</f>
        <v>20260.226791699999</v>
      </c>
      <c r="EKO2">
        <f t="shared" ref="EKO2" si="3677">-EKO1</f>
        <v>20260.226791699999</v>
      </c>
      <c r="EKP2">
        <f t="shared" ref="EKP2" si="3678">-EKP1</f>
        <v>20260.226791699999</v>
      </c>
      <c r="EKQ2">
        <f t="shared" ref="EKQ2" si="3679">-EKQ1</f>
        <v>20260.226791699999</v>
      </c>
      <c r="EKR2">
        <f t="shared" ref="EKR2" si="3680">-EKR1</f>
        <v>20260.226791699999</v>
      </c>
      <c r="EKS2">
        <f t="shared" ref="EKS2" si="3681">-EKS1</f>
        <v>20260.226791699999</v>
      </c>
      <c r="EKT2">
        <f t="shared" ref="EKT2" si="3682">-EKT1</f>
        <v>20260.226791699999</v>
      </c>
      <c r="EKU2">
        <f t="shared" ref="EKU2" si="3683">-EKU1</f>
        <v>20260.226791699999</v>
      </c>
      <c r="EKV2">
        <f t="shared" ref="EKV2" si="3684">-EKV1</f>
        <v>20260.226791699999</v>
      </c>
      <c r="EKW2">
        <f t="shared" ref="EKW2" si="3685">-EKW1</f>
        <v>20260.226791699999</v>
      </c>
      <c r="EKX2">
        <f t="shared" ref="EKX2" si="3686">-EKX1</f>
        <v>20260.226791699999</v>
      </c>
      <c r="EKY2">
        <f t="shared" ref="EKY2" si="3687">-EKY1</f>
        <v>20260.226791699999</v>
      </c>
      <c r="EKZ2">
        <f t="shared" ref="EKZ2" si="3688">-EKZ1</f>
        <v>20260.226791699999</v>
      </c>
      <c r="ELA2">
        <f t="shared" ref="ELA2" si="3689">-ELA1</f>
        <v>20260.226791699999</v>
      </c>
      <c r="ELB2">
        <f t="shared" ref="ELB2" si="3690">-ELB1</f>
        <v>20260.226791699999</v>
      </c>
      <c r="ELC2">
        <f t="shared" ref="ELC2" si="3691">-ELC1</f>
        <v>20260.226791699999</v>
      </c>
      <c r="ELD2">
        <f t="shared" ref="ELD2" si="3692">-ELD1</f>
        <v>20260.226791699999</v>
      </c>
      <c r="ELE2">
        <f t="shared" ref="ELE2" si="3693">-ELE1</f>
        <v>20260.226791699999</v>
      </c>
      <c r="ELF2">
        <f t="shared" ref="ELF2" si="3694">-ELF1</f>
        <v>20260.226791699999</v>
      </c>
      <c r="ELG2">
        <f t="shared" ref="ELG2" si="3695">-ELG1</f>
        <v>20260.226791699999</v>
      </c>
      <c r="ELH2">
        <f t="shared" ref="ELH2" si="3696">-ELH1</f>
        <v>20260.226791699999</v>
      </c>
      <c r="ELI2">
        <f t="shared" ref="ELI2" si="3697">-ELI1</f>
        <v>20260.226791699999</v>
      </c>
      <c r="ELJ2">
        <f t="shared" ref="ELJ2" si="3698">-ELJ1</f>
        <v>20260.226791699999</v>
      </c>
      <c r="ELK2">
        <f t="shared" ref="ELK2" si="3699">-ELK1</f>
        <v>20260.226791699999</v>
      </c>
      <c r="ELL2">
        <f t="shared" ref="ELL2" si="3700">-ELL1</f>
        <v>20260.226791699999</v>
      </c>
      <c r="ELM2">
        <f t="shared" ref="ELM2" si="3701">-ELM1</f>
        <v>20260.226791699999</v>
      </c>
      <c r="ELN2">
        <f t="shared" ref="ELN2" si="3702">-ELN1</f>
        <v>20260.226791699999</v>
      </c>
      <c r="ELO2">
        <f t="shared" ref="ELO2" si="3703">-ELO1</f>
        <v>20260.226791699999</v>
      </c>
      <c r="ELP2">
        <f t="shared" ref="ELP2" si="3704">-ELP1</f>
        <v>20260.226791699999</v>
      </c>
      <c r="ELQ2">
        <f t="shared" ref="ELQ2" si="3705">-ELQ1</f>
        <v>20260.226791699999</v>
      </c>
      <c r="ELR2">
        <f t="shared" ref="ELR2" si="3706">-ELR1</f>
        <v>20260.226791699999</v>
      </c>
      <c r="ELS2">
        <f t="shared" ref="ELS2" si="3707">-ELS1</f>
        <v>20260.226791699999</v>
      </c>
      <c r="ELT2">
        <f t="shared" ref="ELT2" si="3708">-ELT1</f>
        <v>20260.226791699999</v>
      </c>
      <c r="ELU2">
        <f t="shared" ref="ELU2" si="3709">-ELU1</f>
        <v>20260.226791699999</v>
      </c>
      <c r="ELV2">
        <f t="shared" ref="ELV2" si="3710">-ELV1</f>
        <v>20260.226791699999</v>
      </c>
      <c r="ELW2">
        <f t="shared" ref="ELW2" si="3711">-ELW1</f>
        <v>20260.226791699999</v>
      </c>
      <c r="ELX2">
        <f t="shared" ref="ELX2" si="3712">-ELX1</f>
        <v>20260.226791699999</v>
      </c>
      <c r="ELY2">
        <f t="shared" ref="ELY2" si="3713">-ELY1</f>
        <v>20260.226791699999</v>
      </c>
      <c r="ELZ2">
        <f t="shared" ref="ELZ2" si="3714">-ELZ1</f>
        <v>20260.226791699999</v>
      </c>
      <c r="EMA2">
        <f t="shared" ref="EMA2" si="3715">-EMA1</f>
        <v>20260.226791699999</v>
      </c>
      <c r="EMB2">
        <f t="shared" ref="EMB2" si="3716">-EMB1</f>
        <v>20260.226791699999</v>
      </c>
      <c r="EMC2">
        <f t="shared" ref="EMC2" si="3717">-EMC1</f>
        <v>20260.226791699999</v>
      </c>
      <c r="EMD2">
        <f t="shared" ref="EMD2" si="3718">-EMD1</f>
        <v>20260.226791699999</v>
      </c>
      <c r="EME2">
        <f t="shared" ref="EME2" si="3719">-EME1</f>
        <v>20260.226791699999</v>
      </c>
      <c r="EMF2">
        <f t="shared" ref="EMF2" si="3720">-EMF1</f>
        <v>20260.226791699999</v>
      </c>
      <c r="EMG2">
        <f t="shared" ref="EMG2" si="3721">-EMG1</f>
        <v>20260.226791699999</v>
      </c>
      <c r="EMH2">
        <f t="shared" ref="EMH2" si="3722">-EMH1</f>
        <v>20260.226791699999</v>
      </c>
      <c r="EMI2">
        <f t="shared" ref="EMI2" si="3723">-EMI1</f>
        <v>20260.226791699999</v>
      </c>
      <c r="EMJ2">
        <f t="shared" ref="EMJ2" si="3724">-EMJ1</f>
        <v>20260.226791699999</v>
      </c>
      <c r="EMK2">
        <f t="shared" ref="EMK2" si="3725">-EMK1</f>
        <v>20260.226791699999</v>
      </c>
      <c r="EML2">
        <f t="shared" ref="EML2" si="3726">-EML1</f>
        <v>20260.226791699999</v>
      </c>
      <c r="EMM2">
        <f t="shared" ref="EMM2" si="3727">-EMM1</f>
        <v>20260.226791699999</v>
      </c>
      <c r="EMN2">
        <f t="shared" ref="EMN2" si="3728">-EMN1</f>
        <v>20260.226791699999</v>
      </c>
      <c r="EMO2">
        <f t="shared" ref="EMO2" si="3729">-EMO1</f>
        <v>20260.226791699999</v>
      </c>
      <c r="EMP2">
        <f t="shared" ref="EMP2" si="3730">-EMP1</f>
        <v>20260.226791699999</v>
      </c>
      <c r="EMQ2">
        <f t="shared" ref="EMQ2" si="3731">-EMQ1</f>
        <v>20260.226791699999</v>
      </c>
      <c r="EMR2">
        <f t="shared" ref="EMR2" si="3732">-EMR1</f>
        <v>20260.226791699999</v>
      </c>
      <c r="EMS2">
        <f t="shared" ref="EMS2" si="3733">-EMS1</f>
        <v>20260.226791699999</v>
      </c>
      <c r="EMT2">
        <f t="shared" ref="EMT2" si="3734">-EMT1</f>
        <v>20260.226791699999</v>
      </c>
      <c r="EMU2">
        <f t="shared" ref="EMU2" si="3735">-EMU1</f>
        <v>20260.226791699999</v>
      </c>
      <c r="EMV2">
        <f t="shared" ref="EMV2" si="3736">-EMV1</f>
        <v>20260.226791699999</v>
      </c>
      <c r="EMW2">
        <f t="shared" ref="EMW2" si="3737">-EMW1</f>
        <v>20260.226791699999</v>
      </c>
      <c r="EMX2">
        <f t="shared" ref="EMX2" si="3738">-EMX1</f>
        <v>20260.226791699999</v>
      </c>
      <c r="EMY2">
        <f t="shared" ref="EMY2" si="3739">-EMY1</f>
        <v>20260.226791699999</v>
      </c>
      <c r="EMZ2">
        <f t="shared" ref="EMZ2" si="3740">-EMZ1</f>
        <v>20260.226791699999</v>
      </c>
      <c r="ENA2">
        <f t="shared" ref="ENA2" si="3741">-ENA1</f>
        <v>20260.226791699999</v>
      </c>
      <c r="ENB2">
        <f t="shared" ref="ENB2" si="3742">-ENB1</f>
        <v>20260.226791699999</v>
      </c>
      <c r="ENC2">
        <f t="shared" ref="ENC2" si="3743">-ENC1</f>
        <v>20260.226791699999</v>
      </c>
      <c r="END2">
        <f t="shared" ref="END2" si="3744">-END1</f>
        <v>20260.226791699999</v>
      </c>
      <c r="ENE2">
        <f t="shared" ref="ENE2" si="3745">-ENE1</f>
        <v>20260.226791699999</v>
      </c>
      <c r="ENF2">
        <f t="shared" ref="ENF2" si="3746">-ENF1</f>
        <v>20260.226791699999</v>
      </c>
      <c r="ENG2">
        <f t="shared" ref="ENG2" si="3747">-ENG1</f>
        <v>20260.226791699999</v>
      </c>
      <c r="ENH2">
        <f t="shared" ref="ENH2" si="3748">-ENH1</f>
        <v>20260.226791699999</v>
      </c>
      <c r="ENI2">
        <f t="shared" ref="ENI2" si="3749">-ENI1</f>
        <v>20260.226791699999</v>
      </c>
      <c r="ENJ2">
        <f t="shared" ref="ENJ2" si="3750">-ENJ1</f>
        <v>20260.226791699999</v>
      </c>
      <c r="ENK2">
        <f t="shared" ref="ENK2" si="3751">-ENK1</f>
        <v>20260.226791699999</v>
      </c>
      <c r="ENL2">
        <f t="shared" ref="ENL2" si="3752">-ENL1</f>
        <v>20260.226791699999</v>
      </c>
      <c r="ENM2">
        <f t="shared" ref="ENM2" si="3753">-ENM1</f>
        <v>20260.226791699999</v>
      </c>
      <c r="ENN2">
        <f t="shared" ref="ENN2" si="3754">-ENN1</f>
        <v>20260.226791699999</v>
      </c>
      <c r="ENO2">
        <f t="shared" ref="ENO2" si="3755">-ENO1</f>
        <v>20260.226791699999</v>
      </c>
      <c r="ENP2">
        <f t="shared" ref="ENP2" si="3756">-ENP1</f>
        <v>20260.226791699999</v>
      </c>
      <c r="ENQ2">
        <f t="shared" ref="ENQ2" si="3757">-ENQ1</f>
        <v>20260.226791699999</v>
      </c>
      <c r="ENR2">
        <f t="shared" ref="ENR2" si="3758">-ENR1</f>
        <v>20260.226791699999</v>
      </c>
      <c r="ENS2">
        <f t="shared" ref="ENS2" si="3759">-ENS1</f>
        <v>20260.226791699999</v>
      </c>
      <c r="ENT2">
        <f t="shared" ref="ENT2" si="3760">-ENT1</f>
        <v>20260.226791699999</v>
      </c>
      <c r="ENU2">
        <f t="shared" ref="ENU2" si="3761">-ENU1</f>
        <v>20260.226791699999</v>
      </c>
      <c r="ENV2">
        <f t="shared" ref="ENV2" si="3762">-ENV1</f>
        <v>20260.226791699999</v>
      </c>
      <c r="ENW2">
        <f t="shared" ref="ENW2" si="3763">-ENW1</f>
        <v>20260.226791699999</v>
      </c>
      <c r="ENX2">
        <f t="shared" ref="ENX2" si="3764">-ENX1</f>
        <v>20260.226791699999</v>
      </c>
      <c r="ENY2">
        <f t="shared" ref="ENY2" si="3765">-ENY1</f>
        <v>20260.226791699999</v>
      </c>
      <c r="ENZ2">
        <f t="shared" ref="ENZ2" si="3766">-ENZ1</f>
        <v>20260.226791699999</v>
      </c>
      <c r="EOA2">
        <f t="shared" ref="EOA2" si="3767">-EOA1</f>
        <v>20260.226791699999</v>
      </c>
      <c r="EOB2">
        <f t="shared" ref="EOB2" si="3768">-EOB1</f>
        <v>20260.226791699999</v>
      </c>
      <c r="EOC2">
        <f t="shared" ref="EOC2" si="3769">-EOC1</f>
        <v>20260.226791699999</v>
      </c>
      <c r="EOD2">
        <f t="shared" ref="EOD2" si="3770">-EOD1</f>
        <v>20260.226791699999</v>
      </c>
      <c r="EOE2">
        <f t="shared" ref="EOE2" si="3771">-EOE1</f>
        <v>20260.226791699999</v>
      </c>
      <c r="EOF2">
        <f t="shared" ref="EOF2" si="3772">-EOF1</f>
        <v>20260.226791699999</v>
      </c>
      <c r="EOG2">
        <f t="shared" ref="EOG2" si="3773">-EOG1</f>
        <v>20260.226791699999</v>
      </c>
      <c r="EOH2">
        <f t="shared" ref="EOH2" si="3774">-EOH1</f>
        <v>20260.226791699999</v>
      </c>
      <c r="EOI2">
        <f t="shared" ref="EOI2" si="3775">-EOI1</f>
        <v>20260.226791699999</v>
      </c>
      <c r="EOJ2">
        <f t="shared" ref="EOJ2" si="3776">-EOJ1</f>
        <v>20260.226791699999</v>
      </c>
      <c r="EOK2">
        <f t="shared" ref="EOK2" si="3777">-EOK1</f>
        <v>20260.226791699999</v>
      </c>
      <c r="EOL2">
        <f t="shared" ref="EOL2" si="3778">-EOL1</f>
        <v>20260.226791699999</v>
      </c>
      <c r="EOM2">
        <f t="shared" ref="EOM2" si="3779">-EOM1</f>
        <v>20260.226791699999</v>
      </c>
      <c r="EON2">
        <f t="shared" ref="EON2" si="3780">-EON1</f>
        <v>20260.226791699999</v>
      </c>
      <c r="EOO2">
        <f t="shared" ref="EOO2" si="3781">-EOO1</f>
        <v>20260.226791699999</v>
      </c>
      <c r="EOP2">
        <f t="shared" ref="EOP2" si="3782">-EOP1</f>
        <v>20260.226791699999</v>
      </c>
      <c r="EOQ2">
        <f t="shared" ref="EOQ2" si="3783">-EOQ1</f>
        <v>20260.226791699999</v>
      </c>
      <c r="EOR2">
        <f t="shared" ref="EOR2" si="3784">-EOR1</f>
        <v>20260.226791699999</v>
      </c>
      <c r="EOS2">
        <f t="shared" ref="EOS2" si="3785">-EOS1</f>
        <v>20260.226791699999</v>
      </c>
      <c r="EOT2">
        <f t="shared" ref="EOT2" si="3786">-EOT1</f>
        <v>20260.226791699999</v>
      </c>
      <c r="EOU2">
        <f t="shared" ref="EOU2" si="3787">-EOU1</f>
        <v>20260.226791699999</v>
      </c>
      <c r="EOV2">
        <f t="shared" ref="EOV2" si="3788">-EOV1</f>
        <v>20260.226791699999</v>
      </c>
      <c r="EOW2">
        <f t="shared" ref="EOW2" si="3789">-EOW1</f>
        <v>20260.226791699999</v>
      </c>
      <c r="EOX2">
        <f t="shared" ref="EOX2" si="3790">-EOX1</f>
        <v>20260.226791699999</v>
      </c>
      <c r="EOY2">
        <f t="shared" ref="EOY2" si="3791">-EOY1</f>
        <v>20260.226791699999</v>
      </c>
      <c r="EOZ2">
        <f t="shared" ref="EOZ2" si="3792">-EOZ1</f>
        <v>20260.226791699999</v>
      </c>
      <c r="EPA2">
        <f t="shared" ref="EPA2" si="3793">-EPA1</f>
        <v>20260.226791699999</v>
      </c>
      <c r="EPB2">
        <f t="shared" ref="EPB2" si="3794">-EPB1</f>
        <v>20260.226791699999</v>
      </c>
      <c r="EPC2">
        <f t="shared" ref="EPC2" si="3795">-EPC1</f>
        <v>20260.226791699999</v>
      </c>
      <c r="EPD2">
        <f t="shared" ref="EPD2" si="3796">-EPD1</f>
        <v>20260.226791699999</v>
      </c>
      <c r="EPE2">
        <f t="shared" ref="EPE2" si="3797">-EPE1</f>
        <v>20260.226791699999</v>
      </c>
      <c r="EPF2">
        <f t="shared" ref="EPF2" si="3798">-EPF1</f>
        <v>20260.226791699999</v>
      </c>
      <c r="EPG2">
        <f t="shared" ref="EPG2" si="3799">-EPG1</f>
        <v>20260.226791699999</v>
      </c>
      <c r="EPH2">
        <f t="shared" ref="EPH2" si="3800">-EPH1</f>
        <v>20260.226791699999</v>
      </c>
      <c r="EPI2">
        <f t="shared" ref="EPI2" si="3801">-EPI1</f>
        <v>20260.226791699999</v>
      </c>
      <c r="EPJ2">
        <f t="shared" ref="EPJ2" si="3802">-EPJ1</f>
        <v>20260.226791699999</v>
      </c>
      <c r="EPK2">
        <f t="shared" ref="EPK2" si="3803">-EPK1</f>
        <v>20260.226791699999</v>
      </c>
      <c r="EPL2">
        <f t="shared" ref="EPL2" si="3804">-EPL1</f>
        <v>20260.226791699999</v>
      </c>
      <c r="EPM2">
        <f t="shared" ref="EPM2" si="3805">-EPM1</f>
        <v>20260.226791699999</v>
      </c>
      <c r="EPN2">
        <f t="shared" ref="EPN2" si="3806">-EPN1</f>
        <v>20260.226791699999</v>
      </c>
      <c r="EPO2">
        <f t="shared" ref="EPO2" si="3807">-EPO1</f>
        <v>20260.226791699999</v>
      </c>
      <c r="EPP2">
        <f t="shared" ref="EPP2" si="3808">-EPP1</f>
        <v>20260.226791699999</v>
      </c>
      <c r="EPQ2">
        <f t="shared" ref="EPQ2" si="3809">-EPQ1</f>
        <v>20260.226791699999</v>
      </c>
      <c r="EPR2">
        <f t="shared" ref="EPR2" si="3810">-EPR1</f>
        <v>20260.226791699999</v>
      </c>
      <c r="EPS2">
        <f t="shared" ref="EPS2" si="3811">-EPS1</f>
        <v>20260.226791699999</v>
      </c>
      <c r="EPT2">
        <f t="shared" ref="EPT2" si="3812">-EPT1</f>
        <v>20260.226791699999</v>
      </c>
      <c r="EPU2">
        <f t="shared" ref="EPU2" si="3813">-EPU1</f>
        <v>20260.226791699999</v>
      </c>
      <c r="EPV2">
        <f t="shared" ref="EPV2" si="3814">-EPV1</f>
        <v>20260.226791699999</v>
      </c>
      <c r="EPW2">
        <f t="shared" ref="EPW2" si="3815">-EPW1</f>
        <v>20260.226791699999</v>
      </c>
      <c r="EPX2">
        <f t="shared" ref="EPX2" si="3816">-EPX1</f>
        <v>20260.226791699999</v>
      </c>
      <c r="EPY2">
        <f t="shared" ref="EPY2" si="3817">-EPY1</f>
        <v>20260.226791699999</v>
      </c>
      <c r="EPZ2">
        <f t="shared" ref="EPZ2" si="3818">-EPZ1</f>
        <v>20260.226791699999</v>
      </c>
      <c r="EQA2">
        <f t="shared" ref="EQA2" si="3819">-EQA1</f>
        <v>20260.226791699999</v>
      </c>
      <c r="EQB2">
        <f t="shared" ref="EQB2" si="3820">-EQB1</f>
        <v>20260.226791699999</v>
      </c>
      <c r="EQC2">
        <f t="shared" ref="EQC2" si="3821">-EQC1</f>
        <v>20260.226791699999</v>
      </c>
      <c r="EQD2">
        <f t="shared" ref="EQD2" si="3822">-EQD1</f>
        <v>20260.226791699999</v>
      </c>
      <c r="EQE2">
        <f t="shared" ref="EQE2" si="3823">-EQE1</f>
        <v>20260.226791699999</v>
      </c>
      <c r="EQF2">
        <f t="shared" ref="EQF2" si="3824">-EQF1</f>
        <v>20260.226791699999</v>
      </c>
      <c r="EQG2">
        <f t="shared" ref="EQG2" si="3825">-EQG1</f>
        <v>20260.226791699999</v>
      </c>
      <c r="EQH2">
        <f t="shared" ref="EQH2" si="3826">-EQH1</f>
        <v>20260.226791699999</v>
      </c>
      <c r="EQI2">
        <f t="shared" ref="EQI2" si="3827">-EQI1</f>
        <v>20260.226791699999</v>
      </c>
      <c r="EQJ2">
        <f t="shared" ref="EQJ2" si="3828">-EQJ1</f>
        <v>20260.226791699999</v>
      </c>
      <c r="EQK2">
        <f t="shared" ref="EQK2" si="3829">-EQK1</f>
        <v>20260.226791699999</v>
      </c>
      <c r="EQL2">
        <f t="shared" ref="EQL2" si="3830">-EQL1</f>
        <v>20260.226791699999</v>
      </c>
      <c r="EQM2">
        <f t="shared" ref="EQM2" si="3831">-EQM1</f>
        <v>20260.226791699999</v>
      </c>
      <c r="EQN2">
        <f t="shared" ref="EQN2" si="3832">-EQN1</f>
        <v>20260.226791699999</v>
      </c>
      <c r="EQO2">
        <f t="shared" ref="EQO2" si="3833">-EQO1</f>
        <v>20260.226791699999</v>
      </c>
      <c r="EQP2">
        <f t="shared" ref="EQP2" si="3834">-EQP1</f>
        <v>20260.226791699999</v>
      </c>
      <c r="EQQ2">
        <f t="shared" ref="EQQ2" si="3835">-EQQ1</f>
        <v>20260.226791699999</v>
      </c>
      <c r="EQR2">
        <f t="shared" ref="EQR2" si="3836">-EQR1</f>
        <v>20260.226791699999</v>
      </c>
      <c r="EQS2">
        <f t="shared" ref="EQS2" si="3837">-EQS1</f>
        <v>20260.226791699999</v>
      </c>
      <c r="EQT2">
        <f t="shared" ref="EQT2" si="3838">-EQT1</f>
        <v>20260.226791699999</v>
      </c>
      <c r="EQU2">
        <f t="shared" ref="EQU2" si="3839">-EQU1</f>
        <v>20260.226791699999</v>
      </c>
      <c r="EQV2">
        <f t="shared" ref="EQV2" si="3840">-EQV1</f>
        <v>20260.226791699999</v>
      </c>
      <c r="EQW2">
        <f t="shared" ref="EQW2" si="3841">-EQW1</f>
        <v>20260.226791699999</v>
      </c>
      <c r="EQX2">
        <f t="shared" ref="EQX2" si="3842">-EQX1</f>
        <v>20260.226791699999</v>
      </c>
      <c r="EQY2">
        <f t="shared" ref="EQY2" si="3843">-EQY1</f>
        <v>20260.226791699999</v>
      </c>
      <c r="EQZ2">
        <f t="shared" ref="EQZ2" si="3844">-EQZ1</f>
        <v>20260.226791699999</v>
      </c>
      <c r="ERA2">
        <f t="shared" ref="ERA2" si="3845">-ERA1</f>
        <v>20260.226791699999</v>
      </c>
      <c r="ERB2">
        <f t="shared" ref="ERB2" si="3846">-ERB1</f>
        <v>20260.226791699999</v>
      </c>
      <c r="ERC2">
        <f t="shared" ref="ERC2" si="3847">-ERC1</f>
        <v>20260.226791699999</v>
      </c>
      <c r="ERD2">
        <f t="shared" ref="ERD2" si="3848">-ERD1</f>
        <v>20260.226791699999</v>
      </c>
      <c r="ERE2">
        <f t="shared" ref="ERE2" si="3849">-ERE1</f>
        <v>20260.226791699999</v>
      </c>
      <c r="ERF2">
        <f t="shared" ref="ERF2" si="3850">-ERF1</f>
        <v>20260.226791699999</v>
      </c>
      <c r="ERG2">
        <f t="shared" ref="ERG2" si="3851">-ERG1</f>
        <v>20260.226791699999</v>
      </c>
      <c r="ERH2">
        <f t="shared" ref="ERH2" si="3852">-ERH1</f>
        <v>20260.226791699999</v>
      </c>
      <c r="ERI2">
        <f t="shared" ref="ERI2" si="3853">-ERI1</f>
        <v>20260.226791699999</v>
      </c>
      <c r="ERJ2">
        <f t="shared" ref="ERJ2" si="3854">-ERJ1</f>
        <v>20260.226791699999</v>
      </c>
      <c r="ERK2">
        <f t="shared" ref="ERK2" si="3855">-ERK1</f>
        <v>20260.226791699999</v>
      </c>
      <c r="ERL2">
        <f t="shared" ref="ERL2" si="3856">-ERL1</f>
        <v>20260.226791699999</v>
      </c>
      <c r="ERM2">
        <f t="shared" ref="ERM2" si="3857">-ERM1</f>
        <v>20260.226791699999</v>
      </c>
      <c r="ERN2">
        <f t="shared" ref="ERN2" si="3858">-ERN1</f>
        <v>20260.226791699999</v>
      </c>
      <c r="ERO2">
        <f t="shared" ref="ERO2" si="3859">-ERO1</f>
        <v>20260.226791699999</v>
      </c>
      <c r="ERP2">
        <f t="shared" ref="ERP2" si="3860">-ERP1</f>
        <v>20260.226791699999</v>
      </c>
      <c r="ERQ2">
        <f t="shared" ref="ERQ2" si="3861">-ERQ1</f>
        <v>20260.226791699999</v>
      </c>
      <c r="ERR2">
        <f t="shared" ref="ERR2" si="3862">-ERR1</f>
        <v>20241.813687099999</v>
      </c>
      <c r="ERS2">
        <f t="shared" ref="ERS2" si="3863">-ERS1</f>
        <v>20235.676358299999</v>
      </c>
      <c r="ERT2">
        <f t="shared" ref="ERT2" si="3864">-ERT1</f>
        <v>20235.676358299999</v>
      </c>
      <c r="ERU2">
        <f t="shared" ref="ERU2" si="3865">-ERU1</f>
        <v>20235.676358299999</v>
      </c>
      <c r="ERV2">
        <f t="shared" ref="ERV2" si="3866">-ERV1</f>
        <v>20235.676358299999</v>
      </c>
      <c r="ERW2">
        <f t="shared" ref="ERW2" si="3867">-ERW1</f>
        <v>20235.676358299999</v>
      </c>
      <c r="ERX2">
        <f t="shared" ref="ERX2" si="3868">-ERX1</f>
        <v>20235.676358299999</v>
      </c>
      <c r="ERY2">
        <f t="shared" ref="ERY2" si="3869">-ERY1</f>
        <v>20235.676358299999</v>
      </c>
      <c r="ERZ2">
        <f t="shared" ref="ERZ2" si="3870">-ERZ1</f>
        <v>20229.539216100002</v>
      </c>
      <c r="ESA2">
        <f t="shared" ref="ESA2" si="3871">-ESA1</f>
        <v>20229.539216100002</v>
      </c>
      <c r="ESB2">
        <f t="shared" ref="ESB2" si="3872">-ESB1</f>
        <v>20229.539216100002</v>
      </c>
      <c r="ESC2">
        <f t="shared" ref="ESC2" si="3873">-ESC1</f>
        <v>20229.539216100002</v>
      </c>
      <c r="ESD2">
        <f t="shared" ref="ESD2" si="3874">-ESD1</f>
        <v>20229.539216100002</v>
      </c>
      <c r="ESE2">
        <f t="shared" ref="ESE2" si="3875">-ESE1</f>
        <v>20229.539216100002</v>
      </c>
      <c r="ESF2">
        <f t="shared" ref="ESF2" si="3876">-ESF1</f>
        <v>20229.539216100002</v>
      </c>
      <c r="ESG2">
        <f t="shared" ref="ESG2" si="3877">-ESG1</f>
        <v>20229.539216100002</v>
      </c>
      <c r="ESH2">
        <f t="shared" ref="ESH2" si="3878">-ESH1</f>
        <v>20229.539216100002</v>
      </c>
      <c r="ESI2">
        <f t="shared" ref="ESI2" si="3879">-ESI1</f>
        <v>20229.539216100002</v>
      </c>
      <c r="ESJ2">
        <f t="shared" ref="ESJ2" si="3880">-ESJ1</f>
        <v>20229.539216100002</v>
      </c>
      <c r="ESK2">
        <f t="shared" ref="ESK2" si="3881">-ESK1</f>
        <v>20229.539216100002</v>
      </c>
      <c r="ESL2">
        <f t="shared" ref="ESL2" si="3882">-ESL1</f>
        <v>20143.638832799999</v>
      </c>
      <c r="ESM2">
        <f t="shared" ref="ESM2" si="3883">-ESM1</f>
        <v>20125.236377699999</v>
      </c>
      <c r="ESN2">
        <f t="shared" ref="ESN2" si="3884">-ESN1</f>
        <v>20119.102600599999</v>
      </c>
      <c r="ESO2">
        <f t="shared" ref="ESO2" si="3885">-ESO1</f>
        <v>20119.102600599999</v>
      </c>
      <c r="ESP2">
        <f t="shared" ref="ESP2" si="3886">-ESP1</f>
        <v>20119.102600599999</v>
      </c>
      <c r="ESQ2">
        <f t="shared" ref="ESQ2" si="3887">-ESQ1</f>
        <v>20119.102600599999</v>
      </c>
      <c r="ESR2">
        <f t="shared" ref="ESR2" si="3888">-ESR1</f>
        <v>20119.102600599999</v>
      </c>
      <c r="ESS2">
        <f t="shared" ref="ESS2" si="3889">-ESS1</f>
        <v>20119.102600599999</v>
      </c>
      <c r="EST2">
        <f t="shared" ref="EST2" si="3890">-EST1</f>
        <v>20119.102600599999</v>
      </c>
      <c r="ESU2">
        <f t="shared" ref="ESU2" si="3891">-ESU1</f>
        <v>20119.102600599999</v>
      </c>
      <c r="ESV2">
        <f t="shared" ref="ESV2" si="3892">-ESV1</f>
        <v>20119.102600599999</v>
      </c>
      <c r="ESW2">
        <f t="shared" ref="ESW2" si="3893">-ESW1</f>
        <v>20119.102600599999</v>
      </c>
      <c r="ESX2">
        <f t="shared" ref="ESX2" si="3894">-ESX1</f>
        <v>20119.102600599999</v>
      </c>
      <c r="ESY2">
        <f t="shared" ref="ESY2" si="3895">-ESY1</f>
        <v>20119.102600599999</v>
      </c>
      <c r="ESZ2">
        <f t="shared" ref="ESZ2" si="3896">-ESZ1</f>
        <v>20119.102600599999</v>
      </c>
      <c r="ETA2">
        <f t="shared" ref="ETA2" si="3897">-ETA1</f>
        <v>20119.102600599999</v>
      </c>
      <c r="ETB2">
        <f t="shared" ref="ETB2" si="3898">-ETB1</f>
        <v>20119.102600599999</v>
      </c>
      <c r="ETC2">
        <f t="shared" ref="ETC2" si="3899">-ETC1</f>
        <v>20119.102600599999</v>
      </c>
      <c r="ETD2">
        <f t="shared" ref="ETD2" si="3900">-ETD1</f>
        <v>20119.102600599999</v>
      </c>
      <c r="ETE2">
        <f t="shared" ref="ETE2" si="3901">-ETE1</f>
        <v>20063.9070483</v>
      </c>
      <c r="ETF2">
        <f t="shared" ref="ETF2" si="3902">-ETF1</f>
        <v>20045.511911099999</v>
      </c>
      <c r="ETG2">
        <f t="shared" ref="ETG2" si="3903">-ETG1</f>
        <v>20033.249426499999</v>
      </c>
      <c r="ETH2">
        <f t="shared" ref="ETH2" si="3904">-ETH1</f>
        <v>20033.249426499999</v>
      </c>
      <c r="ETI2">
        <f t="shared" ref="ETI2" si="3905">-ETI1</f>
        <v>20033.249426499999</v>
      </c>
      <c r="ETJ2">
        <f t="shared" ref="ETJ2" si="3906">-ETJ1</f>
        <v>20033.249426499999</v>
      </c>
      <c r="ETK2">
        <f t="shared" ref="ETK2" si="3907">-ETK1</f>
        <v>20033.249426499999</v>
      </c>
      <c r="ETL2">
        <f t="shared" ref="ETL2" si="3908">-ETL1</f>
        <v>20033.249426499999</v>
      </c>
      <c r="ETM2">
        <f t="shared" ref="ETM2" si="3909">-ETM1</f>
        <v>20033.249426499999</v>
      </c>
      <c r="ETN2">
        <f t="shared" ref="ETN2" si="3910">-ETN1</f>
        <v>20033.249426499999</v>
      </c>
      <c r="ETO2">
        <f t="shared" ref="ETO2" si="3911">-ETO1</f>
        <v>20033.249426499999</v>
      </c>
      <c r="ETP2">
        <f t="shared" ref="ETP2" si="3912">-ETP1</f>
        <v>20033.249426499999</v>
      </c>
      <c r="ETQ2">
        <f t="shared" ref="ETQ2" si="3913">-ETQ1</f>
        <v>19978.0775651</v>
      </c>
      <c r="ETR2">
        <f t="shared" ref="ETR2" si="3914">-ETR1</f>
        <v>19953.5616395</v>
      </c>
      <c r="ETS2">
        <f t="shared" ref="ETS2" si="3915">-ETS1</f>
        <v>19953.5616395</v>
      </c>
      <c r="ETT2">
        <f t="shared" ref="ETT2" si="3916">-ETT1</f>
        <v>19953.5616395</v>
      </c>
      <c r="ETU2">
        <f t="shared" ref="ETU2" si="3917">-ETU1</f>
        <v>19953.5616395</v>
      </c>
      <c r="ETV2">
        <f t="shared" ref="ETV2" si="3918">-ETV1</f>
        <v>19953.5616395</v>
      </c>
      <c r="ETW2">
        <f t="shared" ref="ETW2" si="3919">-ETW1</f>
        <v>19953.5616395</v>
      </c>
      <c r="ETX2">
        <f t="shared" ref="ETX2" si="3920">-ETX1</f>
        <v>19953.5616395</v>
      </c>
      <c r="ETY2">
        <f t="shared" ref="ETY2" si="3921">-ETY1</f>
        <v>19953.5616395</v>
      </c>
      <c r="ETZ2">
        <f t="shared" ref="ETZ2" si="3922">-ETZ1</f>
        <v>19892.285049900001</v>
      </c>
      <c r="EUA2">
        <f t="shared" ref="EUA2" si="3923">-EUA1</f>
        <v>19873.905762599999</v>
      </c>
      <c r="EUB2">
        <f t="shared" ref="EUB2" si="3924">-EUB1</f>
        <v>19873.905762599999</v>
      </c>
      <c r="EUC2">
        <f t="shared" ref="EUC2" si="3925">-EUC1</f>
        <v>19867.779712399999</v>
      </c>
      <c r="EUD2">
        <f t="shared" ref="EUD2" si="3926">-EUD1</f>
        <v>19837.152305700001</v>
      </c>
      <c r="EUE2">
        <f t="shared" ref="EUE2" si="3927">-EUE1</f>
        <v>19824.902671200001</v>
      </c>
      <c r="EUF2">
        <f t="shared" ref="EUF2" si="3928">-EUF1</f>
        <v>19806.529643900001</v>
      </c>
      <c r="EUG2">
        <f t="shared" ref="EUG2" si="3929">-EUG1</f>
        <v>19788.158327199999</v>
      </c>
      <c r="EUH2">
        <f t="shared" ref="EUH2" si="3930">-EUH1</f>
        <v>19733.054654200001</v>
      </c>
      <c r="EUI2">
        <f t="shared" ref="EUI2" si="3931">-EUI1</f>
        <v>19702.448174199999</v>
      </c>
      <c r="EUJ2">
        <f t="shared" ref="EUJ2" si="3932">-EUJ1</f>
        <v>19671.846467899999</v>
      </c>
      <c r="EUK2">
        <f t="shared" ref="EUK2" si="3933">-EUK1</f>
        <v>19647.368544299999</v>
      </c>
      <c r="EUL2">
        <f t="shared" ref="EUL2" si="3934">-EUL1</f>
        <v>19616.775447399999</v>
      </c>
      <c r="EUM2">
        <f t="shared" ref="EUM2" si="3935">-EUM1</f>
        <v>19610.6574028</v>
      </c>
      <c r="EUN2">
        <f t="shared" ref="EUN2" si="3936">-EUN1</f>
        <v>19580.070057299999</v>
      </c>
      <c r="EUO2">
        <f t="shared" ref="EUO2" si="3937">-EUO1</f>
        <v>19580.070057299999</v>
      </c>
      <c r="EUP2">
        <f t="shared" ref="EUP2" si="3938">-EUP1</f>
        <v>19580.070057299999</v>
      </c>
      <c r="EUQ2">
        <f t="shared" ref="EUQ2" si="3939">-EUQ1</f>
        <v>19567.836462800002</v>
      </c>
      <c r="EUR2">
        <f t="shared" ref="EUR2" si="3940">-EUR1</f>
        <v>19561.719953700001</v>
      </c>
      <c r="EUS2">
        <f t="shared" ref="EUS2" si="3941">-EUS1</f>
        <v>19561.719953700001</v>
      </c>
      <c r="EUT2">
        <f t="shared" ref="EUT2" si="3942">-EUT1</f>
        <v>19561.719953700001</v>
      </c>
      <c r="EUU2">
        <f t="shared" ref="EUU2" si="3943">-EUU1</f>
        <v>19561.719953700001</v>
      </c>
      <c r="EUV2">
        <f t="shared" ref="EUV2" si="3944">-EUV1</f>
        <v>19561.719953700001</v>
      </c>
      <c r="EUW2">
        <f t="shared" ref="EUW2" si="3945">-EUW1</f>
        <v>19561.719953700001</v>
      </c>
      <c r="EUX2">
        <f t="shared" ref="EUX2" si="3946">-EUX1</f>
        <v>19561.719953700001</v>
      </c>
      <c r="EUY2">
        <f t="shared" ref="EUY2" si="3947">-EUY1</f>
        <v>19561.719953700001</v>
      </c>
      <c r="EUZ2">
        <f t="shared" ref="EUZ2" si="3948">-EUZ1</f>
        <v>19561.719953700001</v>
      </c>
      <c r="EVA2">
        <f t="shared" ref="EVA2" si="3949">-EVA1</f>
        <v>19561.719953700001</v>
      </c>
      <c r="EVB2">
        <f t="shared" ref="EVB2" si="3950">-EVB1</f>
        <v>19561.719953700001</v>
      </c>
      <c r="EVC2">
        <f t="shared" ref="EVC2" si="3951">-EVC1</f>
        <v>19561.719953700001</v>
      </c>
      <c r="EVD2">
        <f t="shared" ref="EVD2" si="3952">-EVD1</f>
        <v>19518.9097736</v>
      </c>
      <c r="EVE2">
        <f t="shared" ref="EVE2" si="3953">-EVE1</f>
        <v>19482.222841899998</v>
      </c>
      <c r="EVF2">
        <f t="shared" ref="EVF2" si="3954">-EVF1</f>
        <v>19482.222841899998</v>
      </c>
      <c r="EVG2">
        <f t="shared" ref="EVG2" si="3955">-EVG1</f>
        <v>19463.881978900001</v>
      </c>
      <c r="EVH2">
        <f t="shared" ref="EVH2" si="3956">-EVH1</f>
        <v>19433.317735199998</v>
      </c>
      <c r="EVI2">
        <f t="shared" ref="EVI2" si="3957">-EVI1</f>
        <v>19427.2054661</v>
      </c>
      <c r="EVJ2">
        <f t="shared" ref="EVJ2" si="3958">-EVJ1</f>
        <v>19427.2054661</v>
      </c>
      <c r="EVK2">
        <f t="shared" ref="EVK2" si="3959">-EVK1</f>
        <v>19427.2054661</v>
      </c>
      <c r="EVL2">
        <f t="shared" ref="EVL2" si="3960">-EVL1</f>
        <v>19427.2054661</v>
      </c>
      <c r="EVM2">
        <f t="shared" ref="EVM2" si="3961">-EVM1</f>
        <v>19427.2054661</v>
      </c>
      <c r="EVN2">
        <f t="shared" ref="EVN2" si="3962">-EVN1</f>
        <v>19427.2054661</v>
      </c>
      <c r="EVO2">
        <f t="shared" ref="EVO2" si="3963">-EVO1</f>
        <v>19427.2054661</v>
      </c>
      <c r="EVP2">
        <f t="shared" ref="EVP2" si="3964">-EVP1</f>
        <v>19427.2054661</v>
      </c>
      <c r="EVQ2">
        <f t="shared" ref="EVQ2" si="3965">-EVQ1</f>
        <v>19427.2054661</v>
      </c>
      <c r="EVR2">
        <f t="shared" ref="EVR2" si="3966">-EVR1</f>
        <v>19427.2054661</v>
      </c>
      <c r="EVS2">
        <f t="shared" ref="EVS2" si="3967">-EVS1</f>
        <v>19427.2054661</v>
      </c>
      <c r="EVT2">
        <f t="shared" ref="EVT2" si="3968">-EVT1</f>
        <v>19347.763582299998</v>
      </c>
      <c r="EVU2">
        <f t="shared" ref="EVU2" si="3969">-EVU1</f>
        <v>19311.109151100001</v>
      </c>
      <c r="EVV2">
        <f t="shared" ref="EVV2" si="3970">-EVV1</f>
        <v>19298.892561799999</v>
      </c>
      <c r="EVW2">
        <f t="shared" ref="EVW2" si="3971">-EVW1</f>
        <v>19298.892561799999</v>
      </c>
      <c r="EVX2">
        <f t="shared" ref="EVX2" si="3972">-EVX1</f>
        <v>19298.892561799999</v>
      </c>
      <c r="EVY2">
        <f t="shared" ref="EVY2" si="3973">-EVY1</f>
        <v>19298.892561799999</v>
      </c>
      <c r="EVZ2">
        <f t="shared" ref="EVZ2" si="3974">-EVZ1</f>
        <v>19298.892561799999</v>
      </c>
      <c r="EWA2">
        <f t="shared" ref="EWA2" si="3975">-EWA1</f>
        <v>19298.892561799999</v>
      </c>
      <c r="EWB2">
        <f t="shared" ref="EWB2" si="3976">-EWB1</f>
        <v>19298.892561799999</v>
      </c>
      <c r="EWC2">
        <f t="shared" ref="EWC2" si="3977">-EWC1</f>
        <v>19256.1406284</v>
      </c>
      <c r="EWD2">
        <f t="shared" ref="EWD2" si="3978">-EWD1</f>
        <v>19219.503713300001</v>
      </c>
      <c r="EWE2">
        <f t="shared" ref="EWE2" si="3979">-EWE1</f>
        <v>19201.187890099998</v>
      </c>
      <c r="EWF2">
        <f t="shared" ref="EWF2" si="3980">-EWF1</f>
        <v>19201.187890099998</v>
      </c>
      <c r="EWG2">
        <f t="shared" ref="EWG2" si="3981">-EWG1</f>
        <v>19201.187890099998</v>
      </c>
      <c r="EWH2">
        <f t="shared" ref="EWH2" si="3982">-EWH1</f>
        <v>19176.7695279</v>
      </c>
      <c r="EWI2">
        <f t="shared" ref="EWI2" si="3983">-EWI1</f>
        <v>19140.1478532</v>
      </c>
      <c r="EWJ2">
        <f t="shared" ref="EWJ2" si="3984">-EWJ1</f>
        <v>19134.0449262</v>
      </c>
      <c r="EWK2">
        <f t="shared" ref="EWK2" si="3985">-EWK1</f>
        <v>19103.533231500001</v>
      </c>
      <c r="EWL2">
        <f t="shared" ref="EWL2" si="3986">-EWL1</f>
        <v>19091.329926999999</v>
      </c>
      <c r="EWM2">
        <f t="shared" ref="EWM2" si="3987">-EWM1</f>
        <v>19085.2285692</v>
      </c>
      <c r="EWN2">
        <f t="shared" ref="EWN2" si="3988">-EWN1</f>
        <v>19042.524567699998</v>
      </c>
      <c r="EWO2">
        <f t="shared" ref="EWO2" si="3989">-EWO1</f>
        <v>19036.424782800001</v>
      </c>
      <c r="EWP2">
        <f t="shared" ref="EWP2" si="3990">-EWP1</f>
        <v>18999.830209600001</v>
      </c>
      <c r="EWQ2">
        <f t="shared" ref="EWQ2" si="3991">-EWQ1</f>
        <v>18993.731803899998</v>
      </c>
      <c r="EWR2">
        <f t="shared" ref="EWR2" si="3992">-EWR1</f>
        <v>18993.731803899998</v>
      </c>
      <c r="EWS2">
        <f t="shared" ref="EWS2" si="3993">-EWS1</f>
        <v>18987.6335955</v>
      </c>
      <c r="EWT2">
        <f t="shared" ref="EWT2" si="3994">-EWT1</f>
        <v>18969.3401543</v>
      </c>
      <c r="EWU2">
        <f t="shared" ref="EWU2" si="3995">-EWU1</f>
        <v>18957.145514100001</v>
      </c>
      <c r="EWV2">
        <f t="shared" ref="EWV2" si="3996">-EWV1</f>
        <v>18957.145514100001</v>
      </c>
      <c r="EWW2">
        <f t="shared" ref="EWW2" si="3997">-EWW1</f>
        <v>18944.951664299999</v>
      </c>
      <c r="EWX2">
        <f t="shared" ref="EWX2" si="3998">-EWX1</f>
        <v>18896.184177800002</v>
      </c>
      <c r="EWY2">
        <f t="shared" ref="EWY2" si="3999">-EWY1</f>
        <v>18896.184177800002</v>
      </c>
      <c r="EWZ2">
        <f t="shared" ref="EWZ2" si="4000">-EWZ1</f>
        <v>18896.184177800002</v>
      </c>
      <c r="EXA2">
        <f t="shared" ref="EXA2" si="4001">-EXA1</f>
        <v>18896.184177800002</v>
      </c>
      <c r="EXB2">
        <f t="shared" ref="EXB2" si="4002">-EXB1</f>
        <v>18896.184177800002</v>
      </c>
      <c r="EXC2">
        <f t="shared" ref="EXC2" si="4003">-EXC1</f>
        <v>18896.184177800002</v>
      </c>
      <c r="EXD2">
        <f t="shared" ref="EXD2" si="4004">-EXD1</f>
        <v>18896.184177800002</v>
      </c>
      <c r="EXE2">
        <f t="shared" ref="EXE2" si="4005">-EXE1</f>
        <v>18896.184177800002</v>
      </c>
      <c r="EXF2">
        <f t="shared" ref="EXF2" si="4006">-EXF1</f>
        <v>18896.184177800002</v>
      </c>
      <c r="EXG2">
        <f t="shared" ref="EXG2" si="4007">-EXG1</f>
        <v>18896.184177800002</v>
      </c>
      <c r="EXH2">
        <f t="shared" ref="EXH2" si="4008">-EXH1</f>
        <v>18896.184177800002</v>
      </c>
      <c r="EXI2">
        <f t="shared" ref="EXI2" si="4009">-EXI1</f>
        <v>18896.184177800002</v>
      </c>
      <c r="EXJ2">
        <f t="shared" ref="EXJ2" si="4010">-EXJ1</f>
        <v>18896.184177800002</v>
      </c>
      <c r="EXK2">
        <f t="shared" ref="EXK2" si="4011">-EXK1</f>
        <v>18896.184177800002</v>
      </c>
      <c r="EXL2">
        <f t="shared" ref="EXL2" si="4012">-EXL1</f>
        <v>18896.184177800002</v>
      </c>
      <c r="EXM2">
        <f t="shared" ref="EXM2" si="4013">-EXM1</f>
        <v>18896.184177800002</v>
      </c>
      <c r="EXN2">
        <f t="shared" ref="EXN2" si="4014">-EXN1</f>
        <v>18896.184177800002</v>
      </c>
      <c r="EXO2">
        <f t="shared" ref="EXO2" si="4015">-EXO1</f>
        <v>18896.184177800002</v>
      </c>
      <c r="EXP2">
        <f t="shared" ref="EXP2" si="4016">-EXP1</f>
        <v>18896.184177800002</v>
      </c>
      <c r="EXQ2">
        <f t="shared" ref="EXQ2" si="4017">-EXQ1</f>
        <v>18896.184177800002</v>
      </c>
      <c r="EXR2">
        <f t="shared" ref="EXR2" si="4018">-EXR1</f>
        <v>18896.184177800002</v>
      </c>
      <c r="EXS2">
        <f t="shared" ref="EXS2" si="4019">-EXS1</f>
        <v>18896.184177800002</v>
      </c>
      <c r="EXT2">
        <f t="shared" ref="EXT2" si="4020">-EXT1</f>
        <v>18896.184177800002</v>
      </c>
      <c r="EXU2">
        <f t="shared" ref="EXU2" si="4021">-EXU1</f>
        <v>18896.184177800002</v>
      </c>
      <c r="EXV2">
        <f t="shared" ref="EXV2" si="4022">-EXV1</f>
        <v>18896.184177800002</v>
      </c>
      <c r="EXW2">
        <f t="shared" ref="EXW2" si="4023">-EXW1</f>
        <v>18896.184177800002</v>
      </c>
      <c r="EXX2">
        <f t="shared" ref="EXX2" si="4024">-EXX1</f>
        <v>18896.184177800002</v>
      </c>
      <c r="EXY2">
        <f t="shared" ref="EXY2" si="4025">-EXY1</f>
        <v>18896.184177800002</v>
      </c>
      <c r="EXZ2">
        <f t="shared" ref="EXZ2" si="4026">-EXZ1</f>
        <v>18896.184177800002</v>
      </c>
      <c r="EYA2">
        <f t="shared" ref="EYA2" si="4027">-EYA1</f>
        <v>18896.184177800002</v>
      </c>
      <c r="EYB2">
        <f t="shared" ref="EYB2" si="4028">-EYB1</f>
        <v>18896.184177800002</v>
      </c>
      <c r="EYC2">
        <f t="shared" ref="EYC2" si="4029">-EYC1</f>
        <v>18896.184177800002</v>
      </c>
      <c r="EYD2">
        <f t="shared" ref="EYD2" si="4030">-EYD1</f>
        <v>18896.184177800002</v>
      </c>
      <c r="EYE2">
        <f t="shared" ref="EYE2" si="4031">-EYE1</f>
        <v>18896.184177800002</v>
      </c>
      <c r="EYF2">
        <f t="shared" ref="EYF2" si="4032">-EYF1</f>
        <v>18896.184177800002</v>
      </c>
      <c r="EYG2">
        <f t="shared" ref="EYG2" si="4033">-EYG1</f>
        <v>18896.184177800002</v>
      </c>
      <c r="EYH2">
        <f t="shared" ref="EYH2" si="4034">-EYH1</f>
        <v>18896.184177800002</v>
      </c>
      <c r="EYI2">
        <f t="shared" ref="EYI2" si="4035">-EYI1</f>
        <v>18896.184177800002</v>
      </c>
      <c r="EYJ2">
        <f t="shared" ref="EYJ2" si="4036">-EYJ1</f>
        <v>18896.184177800002</v>
      </c>
      <c r="EYK2">
        <f t="shared" ref="EYK2" si="4037">-EYK1</f>
        <v>18896.184177800002</v>
      </c>
      <c r="EYL2">
        <f t="shared" ref="EYL2" si="4038">-EYL1</f>
        <v>18896.184177800002</v>
      </c>
      <c r="EYM2">
        <f t="shared" ref="EYM2" si="4039">-EYM1</f>
        <v>18896.184177800002</v>
      </c>
      <c r="EYN2">
        <f t="shared" ref="EYN2" si="4040">-EYN1</f>
        <v>18896.184177800002</v>
      </c>
      <c r="EYO2">
        <f t="shared" ref="EYO2" si="4041">-EYO1</f>
        <v>18896.184177800002</v>
      </c>
      <c r="EYP2">
        <f t="shared" ref="EYP2" si="4042">-EYP1</f>
        <v>18896.184177800002</v>
      </c>
      <c r="EYQ2">
        <f t="shared" ref="EYQ2" si="4043">-EYQ1</f>
        <v>18896.184177800002</v>
      </c>
      <c r="EYR2">
        <f t="shared" ref="EYR2" si="4044">-EYR1</f>
        <v>18896.184177800002</v>
      </c>
      <c r="EYS2">
        <f t="shared" ref="EYS2" si="4045">-EYS1</f>
        <v>18896.184177800002</v>
      </c>
      <c r="EYT2">
        <f t="shared" ref="EYT2" si="4046">-EYT1</f>
        <v>18896.184177800002</v>
      </c>
      <c r="EYU2">
        <f t="shared" ref="EYU2" si="4047">-EYU1</f>
        <v>18896.184177800002</v>
      </c>
      <c r="EYV2">
        <f t="shared" ref="EYV2" si="4048">-EYV1</f>
        <v>18896.184177800002</v>
      </c>
      <c r="EYW2">
        <f t="shared" ref="EYW2" si="4049">-EYW1</f>
        <v>18896.184177800002</v>
      </c>
      <c r="EYX2">
        <f t="shared" ref="EYX2" si="4050">-EYX1</f>
        <v>18896.184177800002</v>
      </c>
      <c r="EYY2">
        <f t="shared" ref="EYY2" si="4051">-EYY1</f>
        <v>18896.184177800002</v>
      </c>
      <c r="EYZ2">
        <f t="shared" ref="EYZ2" si="4052">-EYZ1</f>
        <v>18896.184177800002</v>
      </c>
      <c r="EZA2">
        <f t="shared" ref="EZA2" si="4053">-EZA1</f>
        <v>18896.184177800002</v>
      </c>
      <c r="EZB2">
        <f t="shared" ref="EZB2" si="4054">-EZB1</f>
        <v>18896.184177800002</v>
      </c>
      <c r="EZC2">
        <f t="shared" ref="EZC2" si="4055">-EZC1</f>
        <v>18896.184177800002</v>
      </c>
      <c r="EZD2">
        <f t="shared" ref="EZD2" si="4056">-EZD1</f>
        <v>18896.184177800002</v>
      </c>
      <c r="EZE2">
        <f t="shared" ref="EZE2" si="4057">-EZE1</f>
        <v>18896.184177800002</v>
      </c>
      <c r="EZF2">
        <f t="shared" ref="EZF2" si="4058">-EZF1</f>
        <v>18896.184177800002</v>
      </c>
      <c r="EZG2">
        <f t="shared" ref="EZG2" si="4059">-EZG1</f>
        <v>18896.184177800002</v>
      </c>
      <c r="EZH2">
        <f t="shared" ref="EZH2" si="4060">-EZH1</f>
        <v>18896.184177800002</v>
      </c>
      <c r="EZI2">
        <f t="shared" ref="EZI2" si="4061">-EZI1</f>
        <v>18896.184177800002</v>
      </c>
      <c r="EZJ2">
        <f t="shared" ref="EZJ2" si="4062">-EZJ1</f>
        <v>18896.184177800002</v>
      </c>
      <c r="EZK2">
        <f t="shared" ref="EZK2" si="4063">-EZK1</f>
        <v>18896.184177800002</v>
      </c>
      <c r="EZL2">
        <f t="shared" ref="EZL2" si="4064">-EZL1</f>
        <v>18896.184177800002</v>
      </c>
      <c r="EZM2">
        <f t="shared" ref="EZM2" si="4065">-EZM1</f>
        <v>18896.184177800002</v>
      </c>
      <c r="EZN2">
        <f t="shared" ref="EZN2" si="4066">-EZN1</f>
        <v>18896.184177800002</v>
      </c>
      <c r="EZO2">
        <f t="shared" ref="EZO2" si="4067">-EZO1</f>
        <v>18896.184177800002</v>
      </c>
      <c r="EZP2">
        <f t="shared" ref="EZP2" si="4068">-EZP1</f>
        <v>18896.184177800002</v>
      </c>
      <c r="EZQ2">
        <f t="shared" ref="EZQ2" si="4069">-EZQ1</f>
        <v>18896.184177800002</v>
      </c>
      <c r="EZR2">
        <f t="shared" ref="EZR2" si="4070">-EZR1</f>
        <v>18896.184177800002</v>
      </c>
      <c r="EZS2">
        <f t="shared" ref="EZS2" si="4071">-EZS1</f>
        <v>18896.184177800002</v>
      </c>
      <c r="EZT2">
        <f t="shared" ref="EZT2" si="4072">-EZT1</f>
        <v>18896.184177800002</v>
      </c>
      <c r="EZU2">
        <f t="shared" ref="EZU2" si="4073">-EZU1</f>
        <v>18896.184177800002</v>
      </c>
      <c r="EZV2">
        <f t="shared" ref="EZV2" si="4074">-EZV1</f>
        <v>18896.184177800002</v>
      </c>
      <c r="EZW2">
        <f t="shared" ref="EZW2" si="4075">-EZW1</f>
        <v>18896.184177800002</v>
      </c>
      <c r="EZX2">
        <f t="shared" ref="EZX2" si="4076">-EZX1</f>
        <v>18896.184177800002</v>
      </c>
      <c r="EZY2">
        <f t="shared" ref="EZY2" si="4077">-EZY1</f>
        <v>18896.184177800002</v>
      </c>
      <c r="EZZ2">
        <f t="shared" ref="EZZ2" si="4078">-EZZ1</f>
        <v>18896.184177800002</v>
      </c>
      <c r="FAA2">
        <f t="shared" ref="FAA2" si="4079">-FAA1</f>
        <v>18896.184177800002</v>
      </c>
      <c r="FAB2">
        <f t="shared" ref="FAB2" si="4080">-FAB1</f>
        <v>18896.184177800002</v>
      </c>
      <c r="FAC2">
        <f t="shared" ref="FAC2" si="4081">-FAC1</f>
        <v>18896.184177800002</v>
      </c>
      <c r="FAD2">
        <f t="shared" ref="FAD2" si="4082">-FAD1</f>
        <v>18896.184177800002</v>
      </c>
      <c r="FAE2">
        <f t="shared" ref="FAE2" si="4083">-FAE1</f>
        <v>18896.184177800002</v>
      </c>
      <c r="FAF2">
        <f t="shared" ref="FAF2" si="4084">-FAF1</f>
        <v>18896.184177800002</v>
      </c>
      <c r="FAG2">
        <f t="shared" ref="FAG2" si="4085">-FAG1</f>
        <v>18896.184177800002</v>
      </c>
      <c r="FAH2">
        <f t="shared" ref="FAH2" si="4086">-FAH1</f>
        <v>18896.184177800002</v>
      </c>
      <c r="FAI2">
        <f t="shared" ref="FAI2" si="4087">-FAI1</f>
        <v>18896.184177800002</v>
      </c>
      <c r="FAJ2">
        <f t="shared" ref="FAJ2" si="4088">-FAJ1</f>
        <v>18896.184177800002</v>
      </c>
      <c r="FAK2">
        <f t="shared" ref="FAK2" si="4089">-FAK1</f>
        <v>18896.184177800002</v>
      </c>
      <c r="FAL2">
        <f t="shared" ref="FAL2" si="4090">-FAL1</f>
        <v>18896.184177800002</v>
      </c>
      <c r="FAM2">
        <f t="shared" ref="FAM2" si="4091">-FAM1</f>
        <v>18896.184177800002</v>
      </c>
      <c r="FAN2">
        <f t="shared" ref="FAN2" si="4092">-FAN1</f>
        <v>18896.184177800002</v>
      </c>
      <c r="FAO2">
        <f t="shared" ref="FAO2" si="4093">-FAO1</f>
        <v>18896.184177800002</v>
      </c>
      <c r="FAP2">
        <f t="shared" ref="FAP2" si="4094">-FAP1</f>
        <v>18896.184177800002</v>
      </c>
      <c r="FAQ2">
        <f t="shared" ref="FAQ2" si="4095">-FAQ1</f>
        <v>18896.184177800002</v>
      </c>
      <c r="FAR2">
        <f t="shared" ref="FAR2" si="4096">-FAR1</f>
        <v>18896.184177800002</v>
      </c>
      <c r="FAS2">
        <f t="shared" ref="FAS2" si="4097">-FAS1</f>
        <v>18896.184177800002</v>
      </c>
      <c r="FAT2">
        <f t="shared" ref="FAT2" si="4098">-FAT1</f>
        <v>18896.184177800002</v>
      </c>
      <c r="FAU2">
        <f t="shared" ref="FAU2" si="4099">-FAU1</f>
        <v>18896.184177800002</v>
      </c>
      <c r="FAV2">
        <f t="shared" ref="FAV2" si="4100">-FAV1</f>
        <v>18896.184177800002</v>
      </c>
      <c r="FAW2">
        <f t="shared" ref="FAW2" si="4101">-FAW1</f>
        <v>18896.184177800002</v>
      </c>
      <c r="FAX2">
        <f t="shared" ref="FAX2" si="4102">-FAX1</f>
        <v>18896.184177800002</v>
      </c>
      <c r="FAY2">
        <f t="shared" ref="FAY2" si="4103">-FAY1</f>
        <v>18896.184177800002</v>
      </c>
      <c r="FAZ2">
        <f t="shared" ref="FAZ2" si="4104">-FAZ1</f>
        <v>18896.184177800002</v>
      </c>
      <c r="FBA2">
        <f t="shared" ref="FBA2" si="4105">-FBA1</f>
        <v>18896.184177800002</v>
      </c>
      <c r="FBB2">
        <f t="shared" ref="FBB2" si="4106">-FBB1</f>
        <v>18896.184177800002</v>
      </c>
      <c r="FBC2">
        <f t="shared" ref="FBC2" si="4107">-FBC1</f>
        <v>18896.184177800002</v>
      </c>
      <c r="FBD2">
        <f t="shared" ref="FBD2" si="4108">-FBD1</f>
        <v>18896.184177800002</v>
      </c>
      <c r="FBE2">
        <f t="shared" ref="FBE2" si="4109">-FBE1</f>
        <v>18896.184177800002</v>
      </c>
      <c r="FBF2">
        <f t="shared" ref="FBF2" si="4110">-FBF1</f>
        <v>18896.184177800002</v>
      </c>
      <c r="FBG2">
        <f t="shared" ref="FBG2" si="4111">-FBG1</f>
        <v>18896.184177800002</v>
      </c>
      <c r="FBH2">
        <f t="shared" ref="FBH2" si="4112">-FBH1</f>
        <v>18896.184177800002</v>
      </c>
      <c r="FBI2">
        <f t="shared" ref="FBI2" si="4113">-FBI1</f>
        <v>18896.184177800002</v>
      </c>
      <c r="FBJ2">
        <f t="shared" ref="FBJ2" si="4114">-FBJ1</f>
        <v>18896.184177800002</v>
      </c>
      <c r="FBK2">
        <f t="shared" ref="FBK2" si="4115">-FBK1</f>
        <v>18896.184177800002</v>
      </c>
      <c r="FBL2">
        <f t="shared" ref="FBL2" si="4116">-FBL1</f>
        <v>18896.184177800002</v>
      </c>
      <c r="FBM2">
        <f t="shared" ref="FBM2" si="4117">-FBM1</f>
        <v>18896.184177800002</v>
      </c>
      <c r="FBN2">
        <f t="shared" ref="FBN2" si="4118">-FBN1</f>
        <v>18896.184177800002</v>
      </c>
      <c r="FBO2">
        <f t="shared" ref="FBO2" si="4119">-FBO1</f>
        <v>18896.184177800002</v>
      </c>
      <c r="FBP2">
        <f t="shared" ref="FBP2" si="4120">-FBP1</f>
        <v>18896.184177800002</v>
      </c>
      <c r="FBQ2">
        <f t="shared" ref="FBQ2" si="4121">-FBQ1</f>
        <v>18896.184177800002</v>
      </c>
      <c r="FBR2">
        <f t="shared" ref="FBR2" si="4122">-FBR1</f>
        <v>18896.184177800002</v>
      </c>
      <c r="FBS2">
        <f t="shared" ref="FBS2" si="4123">-FBS1</f>
        <v>18896.184177800002</v>
      </c>
      <c r="FBT2">
        <f t="shared" ref="FBT2" si="4124">-FBT1</f>
        <v>18896.184177800002</v>
      </c>
      <c r="FBU2">
        <f t="shared" ref="FBU2" si="4125">-FBU1</f>
        <v>18896.184177800002</v>
      </c>
      <c r="FBV2">
        <f t="shared" ref="FBV2" si="4126">-FBV1</f>
        <v>18896.184177800002</v>
      </c>
      <c r="FBW2">
        <f t="shared" ref="FBW2" si="4127">-FBW1</f>
        <v>18896.184177800002</v>
      </c>
      <c r="FBX2">
        <f t="shared" ref="FBX2" si="4128">-FBX1</f>
        <v>18896.184177800002</v>
      </c>
      <c r="FBY2">
        <f t="shared" ref="FBY2" si="4129">-FBY1</f>
        <v>18896.184177800002</v>
      </c>
      <c r="FBZ2">
        <f t="shared" ref="FBZ2" si="4130">-FBZ1</f>
        <v>18896.184177800002</v>
      </c>
      <c r="FCA2">
        <f t="shared" ref="FCA2" si="4131">-FCA1</f>
        <v>18896.184177800002</v>
      </c>
      <c r="FCB2">
        <f t="shared" ref="FCB2" si="4132">-FCB1</f>
        <v>18896.184177800002</v>
      </c>
      <c r="FCC2">
        <f t="shared" ref="FCC2" si="4133">-FCC1</f>
        <v>18896.184177800002</v>
      </c>
      <c r="FCD2">
        <f t="shared" ref="FCD2" si="4134">-FCD1</f>
        <v>18896.184177800002</v>
      </c>
      <c r="FCE2">
        <f t="shared" ref="FCE2" si="4135">-FCE1</f>
        <v>18896.184177800002</v>
      </c>
      <c r="FCF2">
        <f t="shared" ref="FCF2" si="4136">-FCF1</f>
        <v>18896.184177800002</v>
      </c>
      <c r="FCG2">
        <f t="shared" ref="FCG2" si="4137">-FCG1</f>
        <v>18896.184177800002</v>
      </c>
      <c r="FCH2">
        <f t="shared" ref="FCH2" si="4138">-FCH1</f>
        <v>18896.184177800002</v>
      </c>
      <c r="FCI2">
        <f t="shared" ref="FCI2" si="4139">-FCI1</f>
        <v>18896.184177800002</v>
      </c>
      <c r="FCJ2">
        <f t="shared" ref="FCJ2" si="4140">-FCJ1</f>
        <v>18896.184177800002</v>
      </c>
      <c r="FCK2">
        <f t="shared" ref="FCK2" si="4141">-FCK1</f>
        <v>18896.184177800002</v>
      </c>
      <c r="FCL2">
        <f t="shared" ref="FCL2" si="4142">-FCL1</f>
        <v>18896.184177800002</v>
      </c>
      <c r="FCM2">
        <f t="shared" ref="FCM2" si="4143">-FCM1</f>
        <v>18896.184177800002</v>
      </c>
      <c r="FCN2">
        <f t="shared" ref="FCN2" si="4144">-FCN1</f>
        <v>18896.184177800002</v>
      </c>
      <c r="FCO2">
        <f t="shared" ref="FCO2" si="4145">-FCO1</f>
        <v>18896.184177800002</v>
      </c>
      <c r="FCP2">
        <f t="shared" ref="FCP2" si="4146">-FCP1</f>
        <v>18896.184177800002</v>
      </c>
      <c r="FCQ2">
        <f t="shared" ref="FCQ2" si="4147">-FCQ1</f>
        <v>18896.184177800002</v>
      </c>
      <c r="FCR2">
        <f t="shared" ref="FCR2" si="4148">-FCR1</f>
        <v>18896.184177800002</v>
      </c>
      <c r="FCS2">
        <f t="shared" ref="FCS2" si="4149">-FCS1</f>
        <v>18896.184177800002</v>
      </c>
      <c r="FCT2">
        <f t="shared" ref="FCT2" si="4150">-FCT1</f>
        <v>18896.184177800002</v>
      </c>
      <c r="FCU2">
        <f t="shared" ref="FCU2" si="4151">-FCU1</f>
        <v>18896.184177800002</v>
      </c>
      <c r="FCV2">
        <f t="shared" ref="FCV2" si="4152">-FCV1</f>
        <v>18896.184177800002</v>
      </c>
      <c r="FCW2">
        <f t="shared" ref="FCW2" si="4153">-FCW1</f>
        <v>18896.184177800002</v>
      </c>
      <c r="FCX2">
        <f t="shared" ref="FCX2" si="4154">-FCX1</f>
        <v>18896.184177800002</v>
      </c>
      <c r="FCY2">
        <f t="shared" ref="FCY2" si="4155">-FCY1</f>
        <v>18896.184177800002</v>
      </c>
      <c r="FCZ2">
        <f t="shared" ref="FCZ2" si="4156">-FCZ1</f>
        <v>18896.184177800002</v>
      </c>
      <c r="FDA2">
        <f t="shared" ref="FDA2" si="4157">-FDA1</f>
        <v>18896.184177800002</v>
      </c>
      <c r="FDB2">
        <f t="shared" ref="FDB2" si="4158">-FDB1</f>
        <v>18896.184177800002</v>
      </c>
      <c r="FDC2">
        <f t="shared" ref="FDC2" si="4159">-FDC1</f>
        <v>18896.184177800002</v>
      </c>
      <c r="FDD2">
        <f t="shared" ref="FDD2" si="4160">-FDD1</f>
        <v>18896.184177800002</v>
      </c>
      <c r="FDE2">
        <f t="shared" ref="FDE2" si="4161">-FDE1</f>
        <v>18896.184177800002</v>
      </c>
      <c r="FDF2">
        <f t="shared" ref="FDF2" si="4162">-FDF1</f>
        <v>18896.184177800002</v>
      </c>
      <c r="FDG2">
        <f t="shared" ref="FDG2" si="4163">-FDG1</f>
        <v>18896.184177800002</v>
      </c>
      <c r="FDH2">
        <f t="shared" ref="FDH2" si="4164">-FDH1</f>
        <v>18896.184177800002</v>
      </c>
      <c r="FDI2">
        <f t="shared" ref="FDI2" si="4165">-FDI1</f>
        <v>18896.184177800002</v>
      </c>
      <c r="FDJ2">
        <f t="shared" ref="FDJ2" si="4166">-FDJ1</f>
        <v>18896.184177800002</v>
      </c>
      <c r="FDK2">
        <f t="shared" ref="FDK2" si="4167">-FDK1</f>
        <v>18896.184177800002</v>
      </c>
      <c r="FDL2">
        <f t="shared" ref="FDL2" si="4168">-FDL1</f>
        <v>18896.184177800002</v>
      </c>
      <c r="FDM2">
        <f t="shared" ref="FDM2" si="4169">-FDM1</f>
        <v>18896.184177800002</v>
      </c>
      <c r="FDN2">
        <f t="shared" ref="FDN2" si="4170">-FDN1</f>
        <v>18896.184177800002</v>
      </c>
      <c r="FDO2">
        <f t="shared" ref="FDO2" si="4171">-FDO1</f>
        <v>18896.184177800002</v>
      </c>
      <c r="FDP2">
        <f t="shared" ref="FDP2" si="4172">-FDP1</f>
        <v>18896.184177800002</v>
      </c>
      <c r="FDQ2">
        <f t="shared" ref="FDQ2" si="4173">-FDQ1</f>
        <v>18896.184177800002</v>
      </c>
      <c r="FDR2">
        <f t="shared" ref="FDR2" si="4174">-FDR1</f>
        <v>18896.184177800002</v>
      </c>
      <c r="FDS2">
        <f t="shared" ref="FDS2" si="4175">-FDS1</f>
        <v>18896.184177800002</v>
      </c>
      <c r="FDT2">
        <f t="shared" ref="FDT2" si="4176">-FDT1</f>
        <v>18896.184177800002</v>
      </c>
      <c r="FDU2">
        <f t="shared" ref="FDU2" si="4177">-FDU1</f>
        <v>18896.184177800002</v>
      </c>
      <c r="FDV2">
        <f t="shared" ref="FDV2" si="4178">-FDV1</f>
        <v>18896.184177800002</v>
      </c>
      <c r="FDW2">
        <f t="shared" ref="FDW2" si="4179">-FDW1</f>
        <v>18896.184177800002</v>
      </c>
      <c r="FDX2">
        <f t="shared" ref="FDX2" si="4180">-FDX1</f>
        <v>18896.184177800002</v>
      </c>
      <c r="FDY2">
        <f t="shared" ref="FDY2" si="4181">-FDY1</f>
        <v>18896.184177800002</v>
      </c>
      <c r="FDZ2">
        <f t="shared" ref="FDZ2" si="4182">-FDZ1</f>
        <v>18896.184177800002</v>
      </c>
      <c r="FEA2">
        <f t="shared" ref="FEA2" si="4183">-FEA1</f>
        <v>18896.184177800002</v>
      </c>
      <c r="FEB2">
        <f t="shared" ref="FEB2" si="4184">-FEB1</f>
        <v>18896.184177800002</v>
      </c>
      <c r="FEC2">
        <f t="shared" ref="FEC2" si="4185">-FEC1</f>
        <v>18896.184177800002</v>
      </c>
      <c r="FED2">
        <f t="shared" ref="FED2" si="4186">-FED1</f>
        <v>18896.184177800002</v>
      </c>
      <c r="FEE2">
        <f t="shared" ref="FEE2" si="4187">-FEE1</f>
        <v>18896.184177800002</v>
      </c>
      <c r="FEF2">
        <f t="shared" ref="FEF2" si="4188">-FEF1</f>
        <v>18896.184177800002</v>
      </c>
      <c r="FEG2">
        <f t="shared" ref="FEG2" si="4189">-FEG1</f>
        <v>18896.184177800002</v>
      </c>
      <c r="FEH2">
        <f t="shared" ref="FEH2" si="4190">-FEH1</f>
        <v>18896.184177800002</v>
      </c>
      <c r="FEI2">
        <f t="shared" ref="FEI2" si="4191">-FEI1</f>
        <v>18896.184177800002</v>
      </c>
      <c r="FEJ2">
        <f t="shared" ref="FEJ2" si="4192">-FEJ1</f>
        <v>18896.184177800002</v>
      </c>
      <c r="FEK2">
        <f t="shared" ref="FEK2" si="4193">-FEK1</f>
        <v>18896.184177800002</v>
      </c>
      <c r="FEL2">
        <f t="shared" ref="FEL2" si="4194">-FEL1</f>
        <v>18896.184177800002</v>
      </c>
      <c r="FEM2">
        <f t="shared" ref="FEM2" si="4195">-FEM1</f>
        <v>18896.184177800002</v>
      </c>
      <c r="FEN2">
        <f t="shared" ref="FEN2" si="4196">-FEN1</f>
        <v>18896.184177800002</v>
      </c>
      <c r="FEO2">
        <f t="shared" ref="FEO2" si="4197">-FEO1</f>
        <v>18896.184177800002</v>
      </c>
      <c r="FEP2">
        <f t="shared" ref="FEP2" si="4198">-FEP1</f>
        <v>18896.184177800002</v>
      </c>
      <c r="FEQ2">
        <f t="shared" ref="FEQ2" si="4199">-FEQ1</f>
        <v>18896.184177800002</v>
      </c>
      <c r="FER2">
        <f t="shared" ref="FER2" si="4200">-FER1</f>
        <v>18896.184177800002</v>
      </c>
      <c r="FES2">
        <f t="shared" ref="FES2" si="4201">-FES1</f>
        <v>18896.184177800002</v>
      </c>
      <c r="FET2">
        <f t="shared" ref="FET2" si="4202">-FET1</f>
        <v>18896.184177800002</v>
      </c>
      <c r="FEU2">
        <f t="shared" ref="FEU2" si="4203">-FEU1</f>
        <v>18896.184177800002</v>
      </c>
      <c r="FEV2">
        <f t="shared" ref="FEV2" si="4204">-FEV1</f>
        <v>18896.184177800002</v>
      </c>
      <c r="FEW2">
        <f t="shared" ref="FEW2" si="4205">-FEW1</f>
        <v>18896.184177800002</v>
      </c>
      <c r="FEX2">
        <f t="shared" ref="FEX2" si="4206">-FEX1</f>
        <v>18896.184177800002</v>
      </c>
      <c r="FEY2">
        <f t="shared" ref="FEY2" si="4207">-FEY1</f>
        <v>18896.184177800002</v>
      </c>
      <c r="FEZ2">
        <f t="shared" ref="FEZ2" si="4208">-FEZ1</f>
        <v>18896.184177800002</v>
      </c>
      <c r="FFA2">
        <f t="shared" ref="FFA2" si="4209">-FFA1</f>
        <v>18896.184177800002</v>
      </c>
      <c r="FFB2">
        <f t="shared" ref="FFB2" si="4210">-FFB1</f>
        <v>18896.184177800002</v>
      </c>
      <c r="FFC2">
        <f t="shared" ref="FFC2" si="4211">-FFC1</f>
        <v>18896.184177800002</v>
      </c>
      <c r="FFD2">
        <f t="shared" ref="FFD2" si="4212">-FFD1</f>
        <v>18896.184177800002</v>
      </c>
      <c r="FFE2">
        <f t="shared" ref="FFE2" si="4213">-FFE1</f>
        <v>18896.184177800002</v>
      </c>
      <c r="FFF2">
        <f t="shared" ref="FFF2" si="4214">-FFF1</f>
        <v>18896.184177800002</v>
      </c>
      <c r="FFG2">
        <f t="shared" ref="FFG2" si="4215">-FFG1</f>
        <v>18896.184177800002</v>
      </c>
      <c r="FFH2">
        <f t="shared" ref="FFH2" si="4216">-FFH1</f>
        <v>18896.184177800002</v>
      </c>
      <c r="FFI2">
        <f t="shared" ref="FFI2" si="4217">-FFI1</f>
        <v>18896.184177800002</v>
      </c>
      <c r="FFJ2">
        <f t="shared" ref="FFJ2" si="4218">-FFJ1</f>
        <v>18896.184177800002</v>
      </c>
      <c r="FFK2">
        <f t="shared" ref="FFK2" si="4219">-FFK1</f>
        <v>18896.184177800002</v>
      </c>
      <c r="FFL2">
        <f t="shared" ref="FFL2" si="4220">-FFL1</f>
        <v>18896.184177800002</v>
      </c>
      <c r="FFM2">
        <f t="shared" ref="FFM2" si="4221">-FFM1</f>
        <v>18896.184177800002</v>
      </c>
      <c r="FFN2">
        <f t="shared" ref="FFN2" si="4222">-FFN1</f>
        <v>18896.184177800002</v>
      </c>
      <c r="FFO2">
        <f t="shared" ref="FFO2" si="4223">-FFO1</f>
        <v>18896.184177800002</v>
      </c>
      <c r="FFP2">
        <f t="shared" ref="FFP2" si="4224">-FFP1</f>
        <v>18896.184177800002</v>
      </c>
      <c r="FFQ2">
        <f t="shared" ref="FFQ2" si="4225">-FFQ1</f>
        <v>18896.184177800002</v>
      </c>
      <c r="FFR2">
        <f t="shared" ref="FFR2" si="4226">-FFR1</f>
        <v>18896.184177800002</v>
      </c>
      <c r="FFS2">
        <f t="shared" ref="FFS2" si="4227">-FFS1</f>
        <v>18896.184177800002</v>
      </c>
      <c r="FFT2">
        <f t="shared" ref="FFT2" si="4228">-FFT1</f>
        <v>18896.184177800002</v>
      </c>
      <c r="FFU2">
        <f t="shared" ref="FFU2" si="4229">-FFU1</f>
        <v>18896.184177800002</v>
      </c>
      <c r="FFV2">
        <f t="shared" ref="FFV2" si="4230">-FFV1</f>
        <v>18896.184177800002</v>
      </c>
      <c r="FFW2">
        <f t="shared" ref="FFW2" si="4231">-FFW1</f>
        <v>18896.184177800002</v>
      </c>
      <c r="FFX2">
        <f t="shared" ref="FFX2" si="4232">-FFX1</f>
        <v>18896.184177800002</v>
      </c>
      <c r="FFY2">
        <f t="shared" ref="FFY2" si="4233">-FFY1</f>
        <v>18896.184177800002</v>
      </c>
      <c r="FFZ2">
        <f t="shared" ref="FFZ2" si="4234">-FFZ1</f>
        <v>18896.184177800002</v>
      </c>
      <c r="FGA2">
        <f t="shared" ref="FGA2" si="4235">-FGA1</f>
        <v>18896.184177800002</v>
      </c>
      <c r="FGB2">
        <f t="shared" ref="FGB2" si="4236">-FGB1</f>
        <v>18896.184177800002</v>
      </c>
      <c r="FGC2">
        <f t="shared" ref="FGC2" si="4237">-FGC1</f>
        <v>18896.184177800002</v>
      </c>
      <c r="FGD2">
        <f t="shared" ref="FGD2" si="4238">-FGD1</f>
        <v>18896.184177800002</v>
      </c>
      <c r="FGE2">
        <f t="shared" ref="FGE2" si="4239">-FGE1</f>
        <v>18896.184177800002</v>
      </c>
      <c r="FGF2">
        <f t="shared" ref="FGF2" si="4240">-FGF1</f>
        <v>18896.184177800002</v>
      </c>
      <c r="FGG2">
        <f t="shared" ref="FGG2" si="4241">-FGG1</f>
        <v>18896.184177800002</v>
      </c>
      <c r="FGH2">
        <f t="shared" ref="FGH2" si="4242">-FGH1</f>
        <v>18896.184177800002</v>
      </c>
      <c r="FGI2">
        <f t="shared" ref="FGI2" si="4243">-FGI1</f>
        <v>18896.184177800002</v>
      </c>
      <c r="FGJ2">
        <f t="shared" ref="FGJ2" si="4244">-FGJ1</f>
        <v>18896.184177800002</v>
      </c>
      <c r="FGK2">
        <f t="shared" ref="FGK2" si="4245">-FGK1</f>
        <v>18896.184177800002</v>
      </c>
      <c r="FGL2">
        <f t="shared" ref="FGL2" si="4246">-FGL1</f>
        <v>18896.184177800002</v>
      </c>
      <c r="FGM2">
        <f t="shared" ref="FGM2" si="4247">-FGM1</f>
        <v>18896.184177800002</v>
      </c>
      <c r="FGN2">
        <f t="shared" ref="FGN2" si="4248">-FGN1</f>
        <v>18896.184177800002</v>
      </c>
      <c r="FGO2">
        <f t="shared" ref="FGO2" si="4249">-FGO1</f>
        <v>18896.184177800002</v>
      </c>
      <c r="FGP2">
        <f t="shared" ref="FGP2" si="4250">-FGP1</f>
        <v>18896.184177800002</v>
      </c>
      <c r="FGQ2">
        <f t="shared" ref="FGQ2" si="4251">-FGQ1</f>
        <v>18896.184177800002</v>
      </c>
      <c r="FGR2">
        <f t="shared" ref="FGR2" si="4252">-FGR1</f>
        <v>18896.184177800002</v>
      </c>
      <c r="FGS2">
        <f t="shared" ref="FGS2" si="4253">-FGS1</f>
        <v>18896.184177800002</v>
      </c>
      <c r="FGT2">
        <f t="shared" ref="FGT2" si="4254">-FGT1</f>
        <v>18896.184177800002</v>
      </c>
      <c r="FGU2">
        <f t="shared" ref="FGU2" si="4255">-FGU1</f>
        <v>18896.184177800002</v>
      </c>
      <c r="FGV2">
        <f t="shared" ref="FGV2" si="4256">-FGV1</f>
        <v>18896.184177800002</v>
      </c>
      <c r="FGW2">
        <f t="shared" ref="FGW2" si="4257">-FGW1</f>
        <v>18896.184177800002</v>
      </c>
      <c r="FGX2">
        <f t="shared" ref="FGX2" si="4258">-FGX1</f>
        <v>18896.184177800002</v>
      </c>
      <c r="FGY2">
        <f t="shared" ref="FGY2" si="4259">-FGY1</f>
        <v>18896.184177800002</v>
      </c>
      <c r="FGZ2">
        <f t="shared" ref="FGZ2" si="4260">-FGZ1</f>
        <v>18896.184177800002</v>
      </c>
      <c r="FHA2">
        <f t="shared" ref="FHA2" si="4261">-FHA1</f>
        <v>18896.184177800002</v>
      </c>
      <c r="FHB2">
        <f t="shared" ref="FHB2" si="4262">-FHB1</f>
        <v>18896.184177800002</v>
      </c>
      <c r="FHC2">
        <f t="shared" ref="FHC2" si="4263">-FHC1</f>
        <v>18896.184177800002</v>
      </c>
      <c r="FHD2">
        <f t="shared" ref="FHD2" si="4264">-FHD1</f>
        <v>18896.184177800002</v>
      </c>
      <c r="FHE2">
        <f t="shared" ref="FHE2" si="4265">-FHE1</f>
        <v>18896.184177800002</v>
      </c>
      <c r="FHF2">
        <f t="shared" ref="FHF2" si="4266">-FHF1</f>
        <v>18896.184177800002</v>
      </c>
      <c r="FHG2">
        <f t="shared" ref="FHG2" si="4267">-FHG1</f>
        <v>18896.184177800002</v>
      </c>
      <c r="FHH2">
        <f t="shared" ref="FHH2" si="4268">-FHH1</f>
        <v>18896.184177800002</v>
      </c>
      <c r="FHI2">
        <f t="shared" ref="FHI2" si="4269">-FHI1</f>
        <v>18896.184177800002</v>
      </c>
      <c r="FHJ2">
        <f t="shared" ref="FHJ2" si="4270">-FHJ1</f>
        <v>18896.184177800002</v>
      </c>
      <c r="FHK2">
        <f t="shared" ref="FHK2" si="4271">-FHK1</f>
        <v>18896.184177800002</v>
      </c>
      <c r="FHL2">
        <f t="shared" ref="FHL2" si="4272">-FHL1</f>
        <v>18896.184177800002</v>
      </c>
      <c r="FHM2">
        <f t="shared" ref="FHM2" si="4273">-FHM1</f>
        <v>18896.184177800002</v>
      </c>
      <c r="FHN2">
        <f t="shared" ref="FHN2" si="4274">-FHN1</f>
        <v>18896.184177800002</v>
      </c>
      <c r="FHO2">
        <f t="shared" ref="FHO2" si="4275">-FHO1</f>
        <v>18896.184177800002</v>
      </c>
      <c r="FHP2">
        <f t="shared" ref="FHP2" si="4276">-FHP1</f>
        <v>18896.184177800002</v>
      </c>
      <c r="FHQ2">
        <f t="shared" ref="FHQ2" si="4277">-FHQ1</f>
        <v>18896.184177800002</v>
      </c>
      <c r="FHR2">
        <f t="shared" ref="FHR2" si="4278">-FHR1</f>
        <v>18896.184177800002</v>
      </c>
      <c r="FHS2">
        <f t="shared" ref="FHS2" si="4279">-FHS1</f>
        <v>18896.184177800002</v>
      </c>
      <c r="FHT2">
        <f t="shared" ref="FHT2" si="4280">-FHT1</f>
        <v>18896.184177800002</v>
      </c>
      <c r="FHU2">
        <f t="shared" ref="FHU2" si="4281">-FHU1</f>
        <v>18896.184177800002</v>
      </c>
      <c r="FHV2">
        <f t="shared" ref="FHV2" si="4282">-FHV1</f>
        <v>18896.184177800002</v>
      </c>
      <c r="FHW2">
        <f t="shared" ref="FHW2" si="4283">-FHW1</f>
        <v>18896.184177800002</v>
      </c>
      <c r="FHX2">
        <f t="shared" ref="FHX2" si="4284">-FHX1</f>
        <v>18896.184177800002</v>
      </c>
      <c r="FHY2">
        <f t="shared" ref="FHY2" si="4285">-FHY1</f>
        <v>18896.184177800002</v>
      </c>
      <c r="FHZ2">
        <f t="shared" ref="FHZ2" si="4286">-FHZ1</f>
        <v>18896.184177800002</v>
      </c>
      <c r="FIA2">
        <f t="shared" ref="FIA2" si="4287">-FIA1</f>
        <v>18896.184177800002</v>
      </c>
      <c r="FIB2">
        <f t="shared" ref="FIB2" si="4288">-FIB1</f>
        <v>18896.184177800002</v>
      </c>
      <c r="FIC2">
        <f t="shared" ref="FIC2" si="4289">-FIC1</f>
        <v>18896.184177800002</v>
      </c>
      <c r="FID2">
        <f t="shared" ref="FID2" si="4290">-FID1</f>
        <v>18896.184177800002</v>
      </c>
      <c r="FIE2">
        <f t="shared" ref="FIE2" si="4291">-FIE1</f>
        <v>18896.184177800002</v>
      </c>
      <c r="FIF2">
        <f t="shared" ref="FIF2" si="4292">-FIF1</f>
        <v>18896.184177800002</v>
      </c>
      <c r="FIG2">
        <f t="shared" ref="FIG2" si="4293">-FIG1</f>
        <v>18896.184177800002</v>
      </c>
      <c r="FIH2">
        <f t="shared" ref="FIH2" si="4294">-FIH1</f>
        <v>18896.184177800002</v>
      </c>
      <c r="FII2">
        <f t="shared" ref="FII2" si="4295">-FII1</f>
        <v>18896.184177800002</v>
      </c>
      <c r="FIJ2">
        <f t="shared" ref="FIJ2" si="4296">-FIJ1</f>
        <v>18896.184177800002</v>
      </c>
      <c r="FIK2">
        <f t="shared" ref="FIK2" si="4297">-FIK1</f>
        <v>18896.184177800002</v>
      </c>
      <c r="FIL2">
        <f t="shared" ref="FIL2" si="4298">-FIL1</f>
        <v>18896.184177800002</v>
      </c>
      <c r="FIM2">
        <f t="shared" ref="FIM2" si="4299">-FIM1</f>
        <v>18896.184177800002</v>
      </c>
      <c r="FIN2">
        <f t="shared" ref="FIN2" si="4300">-FIN1</f>
        <v>18896.184177800002</v>
      </c>
      <c r="FIO2">
        <f t="shared" ref="FIO2" si="4301">-FIO1</f>
        <v>18896.184177800002</v>
      </c>
      <c r="FIP2">
        <f t="shared" ref="FIP2" si="4302">-FIP1</f>
        <v>18896.184177800002</v>
      </c>
      <c r="FIQ2">
        <f t="shared" ref="FIQ2" si="4303">-FIQ1</f>
        <v>18896.184177800002</v>
      </c>
      <c r="FIR2">
        <f t="shared" ref="FIR2" si="4304">-FIR1</f>
        <v>18896.184177800002</v>
      </c>
      <c r="FIS2">
        <f t="shared" ref="FIS2" si="4305">-FIS1</f>
        <v>18896.184177800002</v>
      </c>
      <c r="FIT2">
        <f t="shared" ref="FIT2" si="4306">-FIT1</f>
        <v>18896.184177800002</v>
      </c>
      <c r="FIU2">
        <f t="shared" ref="FIU2" si="4307">-FIU1</f>
        <v>18896.184177800002</v>
      </c>
      <c r="FIV2">
        <f t="shared" ref="FIV2" si="4308">-FIV1</f>
        <v>18896.184177800002</v>
      </c>
      <c r="FIW2">
        <f t="shared" ref="FIW2" si="4309">-FIW1</f>
        <v>18896.184177800002</v>
      </c>
      <c r="FIX2">
        <f t="shared" ref="FIX2" si="4310">-FIX1</f>
        <v>18896.184177800002</v>
      </c>
      <c r="FIY2">
        <f t="shared" ref="FIY2" si="4311">-FIY1</f>
        <v>18896.184177800002</v>
      </c>
      <c r="FIZ2">
        <f t="shared" ref="FIZ2" si="4312">-FIZ1</f>
        <v>18896.184177800002</v>
      </c>
      <c r="FJA2">
        <f t="shared" ref="FJA2" si="4313">-FJA1</f>
        <v>18896.184177800002</v>
      </c>
      <c r="FJB2">
        <f t="shared" ref="FJB2" si="4314">-FJB1</f>
        <v>18896.184177800002</v>
      </c>
      <c r="FJC2">
        <f t="shared" ref="FJC2" si="4315">-FJC1</f>
        <v>18896.184177800002</v>
      </c>
      <c r="FJD2">
        <f t="shared" ref="FJD2" si="4316">-FJD1</f>
        <v>18896.184177800002</v>
      </c>
      <c r="FJE2">
        <f t="shared" ref="FJE2" si="4317">-FJE1</f>
        <v>18896.184177800002</v>
      </c>
      <c r="FJF2">
        <f t="shared" ref="FJF2" si="4318">-FJF1</f>
        <v>18896.184177800002</v>
      </c>
      <c r="FJG2">
        <f t="shared" ref="FJG2" si="4319">-FJG1</f>
        <v>18896.184177800002</v>
      </c>
      <c r="FJH2">
        <f t="shared" ref="FJH2" si="4320">-FJH1</f>
        <v>18896.184177800002</v>
      </c>
      <c r="FJI2">
        <f t="shared" ref="FJI2" si="4321">-FJI1</f>
        <v>18896.184177800002</v>
      </c>
      <c r="FJJ2">
        <f t="shared" ref="FJJ2" si="4322">-FJJ1</f>
        <v>18896.184177800002</v>
      </c>
      <c r="FJK2">
        <f t="shared" ref="FJK2" si="4323">-FJK1</f>
        <v>18896.184177800002</v>
      </c>
      <c r="FJL2">
        <f t="shared" ref="FJL2" si="4324">-FJL1</f>
        <v>18896.184177800002</v>
      </c>
      <c r="FJM2">
        <f t="shared" ref="FJM2" si="4325">-FJM1</f>
        <v>18896.184177800002</v>
      </c>
      <c r="FJN2">
        <f t="shared" ref="FJN2" si="4326">-FJN1</f>
        <v>18896.184177800002</v>
      </c>
      <c r="FJO2">
        <f t="shared" ref="FJO2" si="4327">-FJO1</f>
        <v>18896.184177800002</v>
      </c>
      <c r="FJP2">
        <f t="shared" ref="FJP2" si="4328">-FJP1</f>
        <v>18896.184177800002</v>
      </c>
      <c r="FJQ2">
        <f t="shared" ref="FJQ2" si="4329">-FJQ1</f>
        <v>18896.184177800002</v>
      </c>
      <c r="FJR2">
        <f t="shared" ref="FJR2" si="4330">-FJR1</f>
        <v>18896.184177800002</v>
      </c>
      <c r="FJS2">
        <f t="shared" ref="FJS2" si="4331">-FJS1</f>
        <v>18896.184177800002</v>
      </c>
      <c r="FJT2">
        <f t="shared" ref="FJT2" si="4332">-FJT1</f>
        <v>18896.184177800002</v>
      </c>
      <c r="FJU2">
        <f t="shared" ref="FJU2" si="4333">-FJU1</f>
        <v>18896.184177800002</v>
      </c>
      <c r="FJV2">
        <f t="shared" ref="FJV2" si="4334">-FJV1</f>
        <v>18896.184177800002</v>
      </c>
      <c r="FJW2">
        <f t="shared" ref="FJW2" si="4335">-FJW1</f>
        <v>18896.184177800002</v>
      </c>
      <c r="FJX2">
        <f t="shared" ref="FJX2" si="4336">-FJX1</f>
        <v>18896.184177800002</v>
      </c>
      <c r="FJY2">
        <f t="shared" ref="FJY2" si="4337">-FJY1</f>
        <v>18896.184177800002</v>
      </c>
      <c r="FJZ2">
        <f t="shared" ref="FJZ2" si="4338">-FJZ1</f>
        <v>18896.184177800002</v>
      </c>
      <c r="FKA2">
        <f t="shared" ref="FKA2" si="4339">-FKA1</f>
        <v>18896.184177800002</v>
      </c>
      <c r="FKB2">
        <f t="shared" ref="FKB2" si="4340">-FKB1</f>
        <v>18896.184177800002</v>
      </c>
      <c r="FKC2">
        <f t="shared" ref="FKC2" si="4341">-FKC1</f>
        <v>18896.184177800002</v>
      </c>
      <c r="FKD2">
        <f t="shared" ref="FKD2" si="4342">-FKD1</f>
        <v>18896.184177800002</v>
      </c>
      <c r="FKE2">
        <f t="shared" ref="FKE2" si="4343">-FKE1</f>
        <v>18896.184177800002</v>
      </c>
      <c r="FKF2">
        <f t="shared" ref="FKF2" si="4344">-FKF1</f>
        <v>18896.184177800002</v>
      </c>
      <c r="FKG2">
        <f t="shared" ref="FKG2" si="4345">-FKG1</f>
        <v>18896.184177800002</v>
      </c>
      <c r="FKH2">
        <f t="shared" ref="FKH2" si="4346">-FKH1</f>
        <v>18896.184177800002</v>
      </c>
      <c r="FKI2">
        <f t="shared" ref="FKI2" si="4347">-FKI1</f>
        <v>18896.184177800002</v>
      </c>
      <c r="FKJ2">
        <f t="shared" ref="FKJ2" si="4348">-FKJ1</f>
        <v>18896.184177800002</v>
      </c>
      <c r="FKK2">
        <f t="shared" ref="FKK2" si="4349">-FKK1</f>
        <v>18896.184177800002</v>
      </c>
      <c r="FKL2">
        <f t="shared" ref="FKL2" si="4350">-FKL1</f>
        <v>18896.184177800002</v>
      </c>
      <c r="FKM2">
        <f t="shared" ref="FKM2" si="4351">-FKM1</f>
        <v>18896.184177800002</v>
      </c>
      <c r="FKN2">
        <f t="shared" ref="FKN2" si="4352">-FKN1</f>
        <v>18896.184177800002</v>
      </c>
      <c r="FKO2">
        <f t="shared" ref="FKO2" si="4353">-FKO1</f>
        <v>18896.184177800002</v>
      </c>
      <c r="FKP2">
        <f t="shared" ref="FKP2" si="4354">-FKP1</f>
        <v>18896.184177800002</v>
      </c>
      <c r="FKQ2">
        <f t="shared" ref="FKQ2" si="4355">-FKQ1</f>
        <v>18896.184177800002</v>
      </c>
      <c r="FKR2">
        <f t="shared" ref="FKR2" si="4356">-FKR1</f>
        <v>18896.184177800002</v>
      </c>
      <c r="FKS2">
        <f t="shared" ref="FKS2" si="4357">-FKS1</f>
        <v>18896.184177800002</v>
      </c>
      <c r="FKT2">
        <f t="shared" ref="FKT2" si="4358">-FKT1</f>
        <v>18896.184177800002</v>
      </c>
      <c r="FKU2">
        <f t="shared" ref="FKU2" si="4359">-FKU1</f>
        <v>18896.184177800002</v>
      </c>
      <c r="FKV2">
        <f t="shared" ref="FKV2" si="4360">-FKV1</f>
        <v>18896.184177800002</v>
      </c>
      <c r="FKW2">
        <f t="shared" ref="FKW2" si="4361">-FKW1</f>
        <v>18896.184177800002</v>
      </c>
      <c r="FKX2">
        <f t="shared" ref="FKX2" si="4362">-FKX1</f>
        <v>18896.184177800002</v>
      </c>
      <c r="FKY2">
        <f t="shared" ref="FKY2" si="4363">-FKY1</f>
        <v>18896.184177800002</v>
      </c>
      <c r="FKZ2">
        <f t="shared" ref="FKZ2" si="4364">-FKZ1</f>
        <v>18896.184177800002</v>
      </c>
      <c r="FLA2">
        <f t="shared" ref="FLA2" si="4365">-FLA1</f>
        <v>18896.184177800002</v>
      </c>
      <c r="FLB2">
        <f t="shared" ref="FLB2" si="4366">-FLB1</f>
        <v>18896.184177800002</v>
      </c>
      <c r="FLC2">
        <f t="shared" ref="FLC2" si="4367">-FLC1</f>
        <v>18896.184177800002</v>
      </c>
      <c r="FLD2">
        <f t="shared" ref="FLD2" si="4368">-FLD1</f>
        <v>18896.184177800002</v>
      </c>
      <c r="FLE2">
        <f t="shared" ref="FLE2" si="4369">-FLE1</f>
        <v>18896.184177800002</v>
      </c>
      <c r="FLF2">
        <f t="shared" ref="FLF2" si="4370">-FLF1</f>
        <v>18896.184177800002</v>
      </c>
      <c r="FLG2">
        <f t="shared" ref="FLG2" si="4371">-FLG1</f>
        <v>18896.184177800002</v>
      </c>
      <c r="FLH2">
        <f t="shared" ref="FLH2" si="4372">-FLH1</f>
        <v>18896.184177800002</v>
      </c>
      <c r="FLI2">
        <f t="shared" ref="FLI2" si="4373">-FLI1</f>
        <v>18896.184177800002</v>
      </c>
      <c r="FLJ2">
        <f t="shared" ref="FLJ2" si="4374">-FLJ1</f>
        <v>18896.184177800002</v>
      </c>
      <c r="FLK2">
        <f t="shared" ref="FLK2" si="4375">-FLK1</f>
        <v>18896.184177800002</v>
      </c>
      <c r="FLL2">
        <f t="shared" ref="FLL2" si="4376">-FLL1</f>
        <v>18896.184177800002</v>
      </c>
      <c r="FLM2">
        <f t="shared" ref="FLM2" si="4377">-FLM1</f>
        <v>18896.184177800002</v>
      </c>
      <c r="FLN2">
        <f t="shared" ref="FLN2" si="4378">-FLN1</f>
        <v>18896.184177800002</v>
      </c>
      <c r="FLO2">
        <f t="shared" ref="FLO2" si="4379">-FLO1</f>
        <v>18896.184177800002</v>
      </c>
      <c r="FLP2">
        <f t="shared" ref="FLP2" si="4380">-FLP1</f>
        <v>18896.184177800002</v>
      </c>
      <c r="FLQ2">
        <f t="shared" ref="FLQ2" si="4381">-FLQ1</f>
        <v>18896.184177800002</v>
      </c>
      <c r="FLR2">
        <f t="shared" ref="FLR2" si="4382">-FLR1</f>
        <v>18896.184177800002</v>
      </c>
      <c r="FLS2">
        <f t="shared" ref="FLS2" si="4383">-FLS1</f>
        <v>18896.184177800002</v>
      </c>
      <c r="FLT2">
        <f t="shared" ref="FLT2" si="4384">-FLT1</f>
        <v>18896.184177800002</v>
      </c>
      <c r="FLU2">
        <f t="shared" ref="FLU2" si="4385">-FLU1</f>
        <v>18896.184177800002</v>
      </c>
      <c r="FLV2">
        <f t="shared" ref="FLV2" si="4386">-FLV1</f>
        <v>18896.184177800002</v>
      </c>
      <c r="FLW2">
        <f t="shared" ref="FLW2" si="4387">-FLW1</f>
        <v>18896.184177800002</v>
      </c>
      <c r="FLX2">
        <f t="shared" ref="FLX2" si="4388">-FLX1</f>
        <v>18896.184177800002</v>
      </c>
      <c r="FLY2">
        <f t="shared" ref="FLY2" si="4389">-FLY1</f>
        <v>18896.184177800002</v>
      </c>
      <c r="FLZ2">
        <f t="shared" ref="FLZ2" si="4390">-FLZ1</f>
        <v>18896.184177800002</v>
      </c>
      <c r="FMA2">
        <f t="shared" ref="FMA2" si="4391">-FMA1</f>
        <v>18896.184177800002</v>
      </c>
      <c r="FMB2">
        <f t="shared" ref="FMB2" si="4392">-FMB1</f>
        <v>18896.184177800002</v>
      </c>
      <c r="FMC2">
        <f t="shared" ref="FMC2" si="4393">-FMC1</f>
        <v>18896.184177800002</v>
      </c>
      <c r="FMD2">
        <f t="shared" ref="FMD2" si="4394">-FMD1</f>
        <v>18896.184177800002</v>
      </c>
      <c r="FME2">
        <f t="shared" ref="FME2" si="4395">-FME1</f>
        <v>18896.184177800002</v>
      </c>
      <c r="FMF2">
        <f t="shared" ref="FMF2" si="4396">-FMF1</f>
        <v>18896.184177800002</v>
      </c>
      <c r="FMG2">
        <f t="shared" ref="FMG2" si="4397">-FMG1</f>
        <v>18896.184177800002</v>
      </c>
      <c r="FMH2">
        <f t="shared" ref="FMH2" si="4398">-FMH1</f>
        <v>18896.184177800002</v>
      </c>
      <c r="FMI2">
        <f t="shared" ref="FMI2" si="4399">-FMI1</f>
        <v>18896.184177800002</v>
      </c>
      <c r="FMJ2">
        <f t="shared" ref="FMJ2" si="4400">-FMJ1</f>
        <v>18896.184177800002</v>
      </c>
      <c r="FMK2">
        <f t="shared" ref="FMK2" si="4401">-FMK1</f>
        <v>18896.184177800002</v>
      </c>
      <c r="FML2">
        <f t="shared" ref="FML2" si="4402">-FML1</f>
        <v>18896.184177800002</v>
      </c>
      <c r="FMM2">
        <f t="shared" ref="FMM2" si="4403">-FMM1</f>
        <v>18896.184177800002</v>
      </c>
      <c r="FMN2">
        <f t="shared" ref="FMN2" si="4404">-FMN1</f>
        <v>18896.184177800002</v>
      </c>
      <c r="FMO2">
        <f t="shared" ref="FMO2" si="4405">-FMO1</f>
        <v>18896.184177800002</v>
      </c>
      <c r="FMP2">
        <f t="shared" ref="FMP2" si="4406">-FMP1</f>
        <v>18896.184177800002</v>
      </c>
      <c r="FMQ2">
        <f t="shared" ref="FMQ2" si="4407">-FMQ1</f>
        <v>18896.184177800002</v>
      </c>
      <c r="FMR2">
        <f t="shared" ref="FMR2" si="4408">-FMR1</f>
        <v>18896.184177800002</v>
      </c>
      <c r="FMS2">
        <f t="shared" ref="FMS2" si="4409">-FMS1</f>
        <v>18896.184177800002</v>
      </c>
      <c r="FMT2">
        <f t="shared" ref="FMT2" si="4410">-FMT1</f>
        <v>18896.184177800002</v>
      </c>
      <c r="FMU2">
        <f t="shared" ref="FMU2" si="4411">-FMU1</f>
        <v>18896.184177800002</v>
      </c>
      <c r="FMV2">
        <f t="shared" ref="FMV2" si="4412">-FMV1</f>
        <v>18896.184177800002</v>
      </c>
      <c r="FMW2">
        <f t="shared" ref="FMW2" si="4413">-FMW1</f>
        <v>18896.184177800002</v>
      </c>
      <c r="FMX2">
        <f t="shared" ref="FMX2" si="4414">-FMX1</f>
        <v>18896.184177800002</v>
      </c>
      <c r="FMY2">
        <f t="shared" ref="FMY2" si="4415">-FMY1</f>
        <v>18896.184177800002</v>
      </c>
      <c r="FMZ2">
        <f t="shared" ref="FMZ2" si="4416">-FMZ1</f>
        <v>18896.184177800002</v>
      </c>
      <c r="FNA2">
        <f t="shared" ref="FNA2" si="4417">-FNA1</f>
        <v>18896.184177800002</v>
      </c>
      <c r="FNB2">
        <f t="shared" ref="FNB2" si="4418">-FNB1</f>
        <v>18896.184177800002</v>
      </c>
      <c r="FNC2">
        <f t="shared" ref="FNC2" si="4419">-FNC1</f>
        <v>18896.184177800002</v>
      </c>
      <c r="FND2">
        <f t="shared" ref="FND2" si="4420">-FND1</f>
        <v>18896.184177800002</v>
      </c>
      <c r="FNE2">
        <f t="shared" ref="FNE2" si="4421">-FNE1</f>
        <v>18896.184177800002</v>
      </c>
      <c r="FNF2">
        <f t="shared" ref="FNF2" si="4422">-FNF1</f>
        <v>18896.184177800002</v>
      </c>
      <c r="FNG2">
        <f t="shared" ref="FNG2" si="4423">-FNG1</f>
        <v>18896.184177800002</v>
      </c>
      <c r="FNH2">
        <f t="shared" ref="FNH2" si="4424">-FNH1</f>
        <v>18896.184177800002</v>
      </c>
      <c r="FNI2">
        <f t="shared" ref="FNI2" si="4425">-FNI1</f>
        <v>18896.184177800002</v>
      </c>
      <c r="FNJ2">
        <f t="shared" ref="FNJ2" si="4426">-FNJ1</f>
        <v>18896.184177800002</v>
      </c>
      <c r="FNK2">
        <f t="shared" ref="FNK2" si="4427">-FNK1</f>
        <v>18896.184177800002</v>
      </c>
      <c r="FNL2">
        <f t="shared" ref="FNL2" si="4428">-FNL1</f>
        <v>18896.184177800002</v>
      </c>
      <c r="FNM2">
        <f t="shared" ref="FNM2" si="4429">-FNM1</f>
        <v>18896.184177800002</v>
      </c>
      <c r="FNN2">
        <f t="shared" ref="FNN2" si="4430">-FNN1</f>
        <v>18896.184177800002</v>
      </c>
      <c r="FNO2">
        <f t="shared" ref="FNO2" si="4431">-FNO1</f>
        <v>18896.184177800002</v>
      </c>
      <c r="FNP2">
        <f t="shared" ref="FNP2" si="4432">-FNP1</f>
        <v>18896.184177800002</v>
      </c>
      <c r="FNQ2">
        <f t="shared" ref="FNQ2" si="4433">-FNQ1</f>
        <v>18896.184177800002</v>
      </c>
      <c r="FNR2">
        <f t="shared" ref="FNR2" si="4434">-FNR1</f>
        <v>18896.184177800002</v>
      </c>
      <c r="FNS2">
        <f t="shared" ref="FNS2" si="4435">-FNS1</f>
        <v>18896.184177800002</v>
      </c>
      <c r="FNT2">
        <f t="shared" ref="FNT2" si="4436">-FNT1</f>
        <v>18896.184177800002</v>
      </c>
      <c r="FNU2">
        <f t="shared" ref="FNU2" si="4437">-FNU1</f>
        <v>18896.184177800002</v>
      </c>
      <c r="FNV2">
        <f t="shared" ref="FNV2" si="4438">-FNV1</f>
        <v>18896.184177800002</v>
      </c>
      <c r="FNW2">
        <f t="shared" ref="FNW2" si="4439">-FNW1</f>
        <v>18896.184177800002</v>
      </c>
      <c r="FNX2">
        <f t="shared" ref="FNX2" si="4440">-FNX1</f>
        <v>18896.184177800002</v>
      </c>
      <c r="FNY2">
        <f t="shared" ref="FNY2" si="4441">-FNY1</f>
        <v>18896.184177800002</v>
      </c>
      <c r="FNZ2">
        <f t="shared" ref="FNZ2" si="4442">-FNZ1</f>
        <v>18896.184177800002</v>
      </c>
      <c r="FOA2">
        <f t="shared" ref="FOA2" si="4443">-FOA1</f>
        <v>18896.184177800002</v>
      </c>
      <c r="FOB2">
        <f t="shared" ref="FOB2" si="4444">-FOB1</f>
        <v>18896.184177800002</v>
      </c>
      <c r="FOC2">
        <f t="shared" ref="FOC2" si="4445">-FOC1</f>
        <v>18896.184177800002</v>
      </c>
      <c r="FOD2">
        <f t="shared" ref="FOD2" si="4446">-FOD1</f>
        <v>18896.184177800002</v>
      </c>
      <c r="FOE2">
        <f t="shared" ref="FOE2" si="4447">-FOE1</f>
        <v>18896.184177800002</v>
      </c>
      <c r="FOF2">
        <f t="shared" ref="FOF2" si="4448">-FOF1</f>
        <v>18896.184177800002</v>
      </c>
      <c r="FOG2">
        <f t="shared" ref="FOG2" si="4449">-FOG1</f>
        <v>18896.184177800002</v>
      </c>
      <c r="FOH2">
        <f t="shared" ref="FOH2" si="4450">-FOH1</f>
        <v>18896.184177800002</v>
      </c>
      <c r="FOI2">
        <f t="shared" ref="FOI2" si="4451">-FOI1</f>
        <v>18896.184177800002</v>
      </c>
      <c r="FOJ2">
        <f t="shared" ref="FOJ2" si="4452">-FOJ1</f>
        <v>18896.184177800002</v>
      </c>
      <c r="FOK2">
        <f t="shared" ref="FOK2" si="4453">-FOK1</f>
        <v>18896.184177800002</v>
      </c>
      <c r="FOL2">
        <f t="shared" ref="FOL2" si="4454">-FOL1</f>
        <v>18896.184177800002</v>
      </c>
      <c r="FOM2">
        <f t="shared" ref="FOM2" si="4455">-FOM1</f>
        <v>18896.184177800002</v>
      </c>
      <c r="FON2">
        <f t="shared" ref="FON2" si="4456">-FON1</f>
        <v>18896.184177800002</v>
      </c>
      <c r="FOO2">
        <f t="shared" ref="FOO2" si="4457">-FOO1</f>
        <v>18896.184177800002</v>
      </c>
      <c r="FOP2">
        <f t="shared" ref="FOP2" si="4458">-FOP1</f>
        <v>18896.184177800002</v>
      </c>
      <c r="FOQ2">
        <f t="shared" ref="FOQ2" si="4459">-FOQ1</f>
        <v>18896.184177800002</v>
      </c>
      <c r="FOR2">
        <f t="shared" ref="FOR2" si="4460">-FOR1</f>
        <v>18896.184177800002</v>
      </c>
      <c r="FOS2">
        <f t="shared" ref="FOS2" si="4461">-FOS1</f>
        <v>18896.184177800002</v>
      </c>
      <c r="FOT2">
        <f t="shared" ref="FOT2" si="4462">-FOT1</f>
        <v>18896.184177800002</v>
      </c>
      <c r="FOU2">
        <f t="shared" ref="FOU2" si="4463">-FOU1</f>
        <v>18896.184177800002</v>
      </c>
      <c r="FOV2">
        <f t="shared" ref="FOV2" si="4464">-FOV1</f>
        <v>18896.184177800002</v>
      </c>
      <c r="FOW2">
        <f t="shared" ref="FOW2" si="4465">-FOW1</f>
        <v>18896.184177800002</v>
      </c>
      <c r="FOX2">
        <f t="shared" ref="FOX2" si="4466">-FOX1</f>
        <v>18896.184177800002</v>
      </c>
      <c r="FOY2">
        <f t="shared" ref="FOY2" si="4467">-FOY1</f>
        <v>18896.184177800002</v>
      </c>
      <c r="FOZ2">
        <f t="shared" ref="FOZ2" si="4468">-FOZ1</f>
        <v>18896.184177800002</v>
      </c>
      <c r="FPA2">
        <f t="shared" ref="FPA2" si="4469">-FPA1</f>
        <v>18896.184177800002</v>
      </c>
      <c r="FPB2">
        <f t="shared" ref="FPB2" si="4470">-FPB1</f>
        <v>18896.184177800002</v>
      </c>
      <c r="FPC2">
        <f t="shared" ref="FPC2" si="4471">-FPC1</f>
        <v>18896.184177800002</v>
      </c>
      <c r="FPD2">
        <f t="shared" ref="FPD2" si="4472">-FPD1</f>
        <v>18896.184177800002</v>
      </c>
      <c r="FPE2">
        <f t="shared" ref="FPE2" si="4473">-FPE1</f>
        <v>18896.184177800002</v>
      </c>
      <c r="FPF2">
        <f t="shared" ref="FPF2" si="4474">-FPF1</f>
        <v>18896.184177800002</v>
      </c>
      <c r="FPG2">
        <f t="shared" ref="FPG2" si="4475">-FPG1</f>
        <v>18896.184177800002</v>
      </c>
      <c r="FPH2">
        <f t="shared" ref="FPH2" si="4476">-FPH1</f>
        <v>18896.184177800002</v>
      </c>
      <c r="FPI2">
        <f t="shared" ref="FPI2" si="4477">-FPI1</f>
        <v>18896.184177800002</v>
      </c>
      <c r="FPJ2">
        <f t="shared" ref="FPJ2" si="4478">-FPJ1</f>
        <v>18896.184177800002</v>
      </c>
      <c r="FPK2">
        <f t="shared" ref="FPK2" si="4479">-FPK1</f>
        <v>18896.184177800002</v>
      </c>
      <c r="FPL2">
        <f t="shared" ref="FPL2" si="4480">-FPL1</f>
        <v>18896.184177800002</v>
      </c>
      <c r="FPM2">
        <f t="shared" ref="FPM2" si="4481">-FPM1</f>
        <v>18896.184177800002</v>
      </c>
      <c r="FPN2">
        <f t="shared" ref="FPN2" si="4482">-FPN1</f>
        <v>18896.184177800002</v>
      </c>
      <c r="FPO2">
        <f t="shared" ref="FPO2" si="4483">-FPO1</f>
        <v>18896.184177800002</v>
      </c>
      <c r="FPP2">
        <f t="shared" ref="FPP2" si="4484">-FPP1</f>
        <v>18896.184177800002</v>
      </c>
      <c r="FPQ2">
        <f t="shared" ref="FPQ2" si="4485">-FPQ1</f>
        <v>18896.184177800002</v>
      </c>
      <c r="FPR2">
        <f t="shared" ref="FPR2" si="4486">-FPR1</f>
        <v>18896.184177800002</v>
      </c>
      <c r="FPS2">
        <f t="shared" ref="FPS2" si="4487">-FPS1</f>
        <v>18896.184177800002</v>
      </c>
      <c r="FPT2">
        <f t="shared" ref="FPT2" si="4488">-FPT1</f>
        <v>18896.184177800002</v>
      </c>
      <c r="FPU2">
        <f t="shared" ref="FPU2" si="4489">-FPU1</f>
        <v>18896.184177800002</v>
      </c>
      <c r="FPV2">
        <f t="shared" ref="FPV2" si="4490">-FPV1</f>
        <v>18896.184177800002</v>
      </c>
      <c r="FPW2">
        <f t="shared" ref="FPW2" si="4491">-FPW1</f>
        <v>18896.184177800002</v>
      </c>
      <c r="FPX2">
        <f t="shared" ref="FPX2" si="4492">-FPX1</f>
        <v>18896.184177800002</v>
      </c>
      <c r="FPY2">
        <f t="shared" ref="FPY2" si="4493">-FPY1</f>
        <v>18896.184177800002</v>
      </c>
      <c r="FPZ2">
        <f t="shared" ref="FPZ2" si="4494">-FPZ1</f>
        <v>18896.184177800002</v>
      </c>
      <c r="FQA2">
        <f t="shared" ref="FQA2" si="4495">-FQA1</f>
        <v>18896.184177800002</v>
      </c>
      <c r="FQB2">
        <f t="shared" ref="FQB2" si="4496">-FQB1</f>
        <v>18896.184177800002</v>
      </c>
      <c r="FQC2">
        <f t="shared" ref="FQC2" si="4497">-FQC1</f>
        <v>18896.184177800002</v>
      </c>
      <c r="FQD2">
        <f t="shared" ref="FQD2" si="4498">-FQD1</f>
        <v>18896.184177800002</v>
      </c>
      <c r="FQE2">
        <f t="shared" ref="FQE2" si="4499">-FQE1</f>
        <v>18896.184177800002</v>
      </c>
      <c r="FQF2">
        <f t="shared" ref="FQF2" si="4500">-FQF1</f>
        <v>18896.184177800002</v>
      </c>
      <c r="FQG2">
        <f t="shared" ref="FQG2" si="4501">-FQG1</f>
        <v>18896.184177800002</v>
      </c>
      <c r="FQH2">
        <f t="shared" ref="FQH2" si="4502">-FQH1</f>
        <v>18896.184177800002</v>
      </c>
      <c r="FQI2">
        <f t="shared" ref="FQI2" si="4503">-FQI1</f>
        <v>18896.184177800002</v>
      </c>
      <c r="FQJ2">
        <f t="shared" ref="FQJ2" si="4504">-FQJ1</f>
        <v>18896.184177800002</v>
      </c>
      <c r="FQK2">
        <f t="shared" ref="FQK2" si="4505">-FQK1</f>
        <v>18896.184177800002</v>
      </c>
      <c r="FQL2">
        <f t="shared" ref="FQL2" si="4506">-FQL1</f>
        <v>18896.184177800002</v>
      </c>
      <c r="FQM2">
        <f t="shared" ref="FQM2" si="4507">-FQM1</f>
        <v>18896.184177800002</v>
      </c>
      <c r="FQN2">
        <f t="shared" ref="FQN2" si="4508">-FQN1</f>
        <v>18896.184177800002</v>
      </c>
      <c r="FQO2">
        <f t="shared" ref="FQO2" si="4509">-FQO1</f>
        <v>18896.184177800002</v>
      </c>
      <c r="FQP2">
        <f t="shared" ref="FQP2" si="4510">-FQP1</f>
        <v>18896.184177800002</v>
      </c>
      <c r="FQQ2">
        <f t="shared" ref="FQQ2" si="4511">-FQQ1</f>
        <v>18896.184177800002</v>
      </c>
      <c r="FQR2">
        <f t="shared" ref="FQR2" si="4512">-FQR1</f>
        <v>18896.184177800002</v>
      </c>
      <c r="FQS2">
        <f t="shared" ref="FQS2" si="4513">-FQS1</f>
        <v>18896.184177800002</v>
      </c>
      <c r="FQT2">
        <f t="shared" ref="FQT2" si="4514">-FQT1</f>
        <v>18896.184177800002</v>
      </c>
      <c r="FQU2">
        <f t="shared" ref="FQU2" si="4515">-FQU1</f>
        <v>18896.184177800002</v>
      </c>
      <c r="FQV2">
        <f t="shared" ref="FQV2" si="4516">-FQV1</f>
        <v>18896.184177800002</v>
      </c>
      <c r="FQW2">
        <f t="shared" ref="FQW2" si="4517">-FQW1</f>
        <v>18896.184177800002</v>
      </c>
      <c r="FQX2">
        <f t="shared" ref="FQX2" si="4518">-FQX1</f>
        <v>18896.184177800002</v>
      </c>
      <c r="FQY2">
        <f t="shared" ref="FQY2" si="4519">-FQY1</f>
        <v>18896.184177800002</v>
      </c>
      <c r="FQZ2">
        <f t="shared" ref="FQZ2" si="4520">-FQZ1</f>
        <v>18896.184177800002</v>
      </c>
      <c r="FRA2">
        <f t="shared" ref="FRA2" si="4521">-FRA1</f>
        <v>18896.184177800002</v>
      </c>
      <c r="FRB2">
        <f t="shared" ref="FRB2" si="4522">-FRB1</f>
        <v>18896.184177800002</v>
      </c>
      <c r="FRC2">
        <f t="shared" ref="FRC2" si="4523">-FRC1</f>
        <v>18896.184177800002</v>
      </c>
      <c r="FRD2">
        <f t="shared" ref="FRD2" si="4524">-FRD1</f>
        <v>18896.184177800002</v>
      </c>
      <c r="FRE2">
        <f t="shared" ref="FRE2" si="4525">-FRE1</f>
        <v>18896.184177800002</v>
      </c>
      <c r="FRF2">
        <f t="shared" ref="FRF2" si="4526">-FRF1</f>
        <v>18896.184177800002</v>
      </c>
      <c r="FRG2">
        <f t="shared" ref="FRG2" si="4527">-FRG1</f>
        <v>18896.184177800002</v>
      </c>
      <c r="FRH2">
        <f t="shared" ref="FRH2" si="4528">-FRH1</f>
        <v>18896.184177800002</v>
      </c>
      <c r="FRI2">
        <f t="shared" ref="FRI2" si="4529">-FRI1</f>
        <v>18896.184177800002</v>
      </c>
      <c r="FRJ2">
        <f t="shared" ref="FRJ2" si="4530">-FRJ1</f>
        <v>18896.184177800002</v>
      </c>
      <c r="FRK2">
        <f t="shared" ref="FRK2" si="4531">-FRK1</f>
        <v>18896.184177800002</v>
      </c>
      <c r="FRL2">
        <f t="shared" ref="FRL2" si="4532">-FRL1</f>
        <v>18896.184177800002</v>
      </c>
      <c r="FRM2">
        <f t="shared" ref="FRM2" si="4533">-FRM1</f>
        <v>18896.184177800002</v>
      </c>
      <c r="FRN2">
        <f t="shared" ref="FRN2" si="4534">-FRN1</f>
        <v>18896.184177800002</v>
      </c>
      <c r="FRO2">
        <f t="shared" ref="FRO2" si="4535">-FRO1</f>
        <v>18896.184177800002</v>
      </c>
      <c r="FRP2">
        <f t="shared" ref="FRP2" si="4536">-FRP1</f>
        <v>18896.184177800002</v>
      </c>
      <c r="FRQ2">
        <f t="shared" ref="FRQ2" si="4537">-FRQ1</f>
        <v>18896.184177800002</v>
      </c>
      <c r="FRR2">
        <f t="shared" ref="FRR2" si="4538">-FRR1</f>
        <v>18896.184177800002</v>
      </c>
      <c r="FRS2">
        <f t="shared" ref="FRS2" si="4539">-FRS1</f>
        <v>18896.184177800002</v>
      </c>
      <c r="FRT2">
        <f t="shared" ref="FRT2" si="4540">-FRT1</f>
        <v>18896.184177800002</v>
      </c>
      <c r="FRU2">
        <f t="shared" ref="FRU2" si="4541">-FRU1</f>
        <v>18896.184177800002</v>
      </c>
      <c r="FRV2">
        <f t="shared" ref="FRV2" si="4542">-FRV1</f>
        <v>18896.184177800002</v>
      </c>
      <c r="FRW2">
        <f t="shared" ref="FRW2" si="4543">-FRW1</f>
        <v>18896.184177800002</v>
      </c>
      <c r="FRX2">
        <f t="shared" ref="FRX2" si="4544">-FRX1</f>
        <v>18896.184177800002</v>
      </c>
      <c r="FRY2">
        <f t="shared" ref="FRY2" si="4545">-FRY1</f>
        <v>18896.184177800002</v>
      </c>
      <c r="FRZ2">
        <f t="shared" ref="FRZ2" si="4546">-FRZ1</f>
        <v>18896.184177800002</v>
      </c>
      <c r="FSA2">
        <f t="shared" ref="FSA2" si="4547">-FSA1</f>
        <v>18896.184177800002</v>
      </c>
      <c r="FSB2">
        <f t="shared" ref="FSB2" si="4548">-FSB1</f>
        <v>18896.184177800002</v>
      </c>
      <c r="FSC2">
        <f t="shared" ref="FSC2" si="4549">-FSC1</f>
        <v>18896.184177800002</v>
      </c>
      <c r="FSD2">
        <f t="shared" ref="FSD2" si="4550">-FSD1</f>
        <v>18896.184177800002</v>
      </c>
      <c r="FSE2">
        <f t="shared" ref="FSE2" si="4551">-FSE1</f>
        <v>18896.184177800002</v>
      </c>
      <c r="FSF2">
        <f t="shared" ref="FSF2" si="4552">-FSF1</f>
        <v>18896.184177800002</v>
      </c>
      <c r="FSG2">
        <f t="shared" ref="FSG2" si="4553">-FSG1</f>
        <v>18896.184177800002</v>
      </c>
      <c r="FSH2">
        <f t="shared" ref="FSH2" si="4554">-FSH1</f>
        <v>18896.184177800002</v>
      </c>
      <c r="FSI2">
        <f t="shared" ref="FSI2" si="4555">-FSI1</f>
        <v>18896.184177800002</v>
      </c>
      <c r="FSJ2">
        <f t="shared" ref="FSJ2" si="4556">-FSJ1</f>
        <v>18896.184177800002</v>
      </c>
      <c r="FSK2">
        <f t="shared" ref="FSK2" si="4557">-FSK1</f>
        <v>18896.184177800002</v>
      </c>
      <c r="FSL2">
        <f t="shared" ref="FSL2" si="4558">-FSL1</f>
        <v>18896.184177800002</v>
      </c>
      <c r="FSM2">
        <f t="shared" ref="FSM2" si="4559">-FSM1</f>
        <v>18896.184177800002</v>
      </c>
      <c r="FSN2">
        <f t="shared" ref="FSN2" si="4560">-FSN1</f>
        <v>18896.184177800002</v>
      </c>
      <c r="FSO2">
        <f t="shared" ref="FSO2" si="4561">-FSO1</f>
        <v>18896.184177800002</v>
      </c>
      <c r="FSP2">
        <f t="shared" ref="FSP2" si="4562">-FSP1</f>
        <v>18896.184177800002</v>
      </c>
      <c r="FSQ2">
        <f t="shared" ref="FSQ2" si="4563">-FSQ1</f>
        <v>18896.184177800002</v>
      </c>
      <c r="FSR2">
        <f t="shared" ref="FSR2" si="4564">-FSR1</f>
        <v>18896.184177800002</v>
      </c>
      <c r="FSS2">
        <f t="shared" ref="FSS2" si="4565">-FSS1</f>
        <v>18896.184177800002</v>
      </c>
      <c r="FST2">
        <f t="shared" ref="FST2" si="4566">-FST1</f>
        <v>18896.184177800002</v>
      </c>
      <c r="FSU2">
        <f t="shared" ref="FSU2" si="4567">-FSU1</f>
        <v>18896.184177800002</v>
      </c>
      <c r="FSV2">
        <f t="shared" ref="FSV2" si="4568">-FSV1</f>
        <v>18896.184177800002</v>
      </c>
      <c r="FSW2">
        <f t="shared" ref="FSW2" si="4569">-FSW1</f>
        <v>18896.184177800002</v>
      </c>
      <c r="FSX2">
        <f t="shared" ref="FSX2" si="4570">-FSX1</f>
        <v>18896.184177800002</v>
      </c>
      <c r="FSY2">
        <f t="shared" ref="FSY2" si="4571">-FSY1</f>
        <v>18896.184177800002</v>
      </c>
      <c r="FSZ2">
        <f t="shared" ref="FSZ2" si="4572">-FSZ1</f>
        <v>18896.184177800002</v>
      </c>
      <c r="FTA2">
        <f t="shared" ref="FTA2" si="4573">-FTA1</f>
        <v>18896.184177800002</v>
      </c>
      <c r="FTB2">
        <f t="shared" ref="FTB2" si="4574">-FTB1</f>
        <v>18896.184177800002</v>
      </c>
      <c r="FTC2">
        <f t="shared" ref="FTC2" si="4575">-FTC1</f>
        <v>18896.184177800002</v>
      </c>
      <c r="FTD2">
        <f t="shared" ref="FTD2" si="4576">-FTD1</f>
        <v>18896.184177800002</v>
      </c>
      <c r="FTE2">
        <f t="shared" ref="FTE2" si="4577">-FTE1</f>
        <v>18896.184177800002</v>
      </c>
      <c r="FTF2">
        <f t="shared" ref="FTF2" si="4578">-FTF1</f>
        <v>18896.184177800002</v>
      </c>
      <c r="FTG2">
        <f t="shared" ref="FTG2" si="4579">-FTG1</f>
        <v>18896.184177800002</v>
      </c>
      <c r="FTH2">
        <f t="shared" ref="FTH2" si="4580">-FTH1</f>
        <v>18896.184177800002</v>
      </c>
      <c r="FTI2">
        <f t="shared" ref="FTI2" si="4581">-FTI1</f>
        <v>18896.184177800002</v>
      </c>
      <c r="FTJ2">
        <f t="shared" ref="FTJ2" si="4582">-FTJ1</f>
        <v>18896.184177800002</v>
      </c>
      <c r="FTK2">
        <f t="shared" ref="FTK2" si="4583">-FTK1</f>
        <v>18896.184177800002</v>
      </c>
      <c r="FTL2">
        <f t="shared" ref="FTL2" si="4584">-FTL1</f>
        <v>18896.184177800002</v>
      </c>
      <c r="FTM2">
        <f t="shared" ref="FTM2" si="4585">-FTM1</f>
        <v>18896.184177800002</v>
      </c>
      <c r="FTN2">
        <f t="shared" ref="FTN2" si="4586">-FTN1</f>
        <v>18896.184177800002</v>
      </c>
      <c r="FTO2">
        <f t="shared" ref="FTO2" si="4587">-FTO1</f>
        <v>18896.184177800002</v>
      </c>
      <c r="FTP2">
        <f t="shared" ref="FTP2" si="4588">-FTP1</f>
        <v>18896.184177800002</v>
      </c>
      <c r="FTQ2">
        <f t="shared" ref="FTQ2" si="4589">-FTQ1</f>
        <v>18896.184177800002</v>
      </c>
      <c r="FTR2">
        <f t="shared" ref="FTR2" si="4590">-FTR1</f>
        <v>18896.184177800002</v>
      </c>
      <c r="FTS2">
        <f t="shared" ref="FTS2" si="4591">-FTS1</f>
        <v>18896.184177800002</v>
      </c>
      <c r="FTT2">
        <f t="shared" ref="FTT2" si="4592">-FTT1</f>
        <v>18896.184177800002</v>
      </c>
      <c r="FTU2">
        <f t="shared" ref="FTU2" si="4593">-FTU1</f>
        <v>18896.184177800002</v>
      </c>
      <c r="FTV2">
        <f t="shared" ref="FTV2" si="4594">-FTV1</f>
        <v>18896.184177800002</v>
      </c>
      <c r="FTW2">
        <f t="shared" ref="FTW2" si="4595">-FTW1</f>
        <v>18896.184177800002</v>
      </c>
      <c r="FTX2">
        <f t="shared" ref="FTX2" si="4596">-FTX1</f>
        <v>18896.184177800002</v>
      </c>
      <c r="FTY2">
        <f t="shared" ref="FTY2" si="4597">-FTY1</f>
        <v>18896.184177800002</v>
      </c>
      <c r="FTZ2">
        <f t="shared" ref="FTZ2" si="4598">-FTZ1</f>
        <v>18896.184177800002</v>
      </c>
      <c r="FUA2">
        <f t="shared" ref="FUA2" si="4599">-FUA1</f>
        <v>18896.184177800002</v>
      </c>
      <c r="FUB2">
        <f t="shared" ref="FUB2" si="4600">-FUB1</f>
        <v>18896.184177800002</v>
      </c>
      <c r="FUC2">
        <f t="shared" ref="FUC2" si="4601">-FUC1</f>
        <v>18896.184177800002</v>
      </c>
      <c r="FUD2">
        <f t="shared" ref="FUD2" si="4602">-FUD1</f>
        <v>18896.184177800002</v>
      </c>
      <c r="FUE2">
        <f t="shared" ref="FUE2" si="4603">-FUE1</f>
        <v>18896.184177800002</v>
      </c>
      <c r="FUF2">
        <f t="shared" ref="FUF2" si="4604">-FUF1</f>
        <v>18896.184177800002</v>
      </c>
      <c r="FUG2">
        <f t="shared" ref="FUG2" si="4605">-FUG1</f>
        <v>18896.184177800002</v>
      </c>
      <c r="FUH2">
        <f t="shared" ref="FUH2" si="4606">-FUH1</f>
        <v>18896.184177800002</v>
      </c>
      <c r="FUI2">
        <f t="shared" ref="FUI2" si="4607">-FUI1</f>
        <v>18896.184177800002</v>
      </c>
      <c r="FUJ2">
        <f t="shared" ref="FUJ2" si="4608">-FUJ1</f>
        <v>18896.184177800002</v>
      </c>
      <c r="FUK2">
        <f t="shared" ref="FUK2" si="4609">-FUK1</f>
        <v>18896.184177800002</v>
      </c>
      <c r="FUL2">
        <f t="shared" ref="FUL2" si="4610">-FUL1</f>
        <v>18896.184177800002</v>
      </c>
      <c r="FUM2">
        <f t="shared" ref="FUM2" si="4611">-FUM1</f>
        <v>18896.184177800002</v>
      </c>
      <c r="FUN2">
        <f t="shared" ref="FUN2" si="4612">-FUN1</f>
        <v>18896.184177800002</v>
      </c>
      <c r="FUO2">
        <f t="shared" ref="FUO2" si="4613">-FUO1</f>
        <v>18896.184177800002</v>
      </c>
      <c r="FUP2">
        <f t="shared" ref="FUP2" si="4614">-FUP1</f>
        <v>18896.184177800002</v>
      </c>
      <c r="FUQ2">
        <f t="shared" ref="FUQ2" si="4615">-FUQ1</f>
        <v>18896.184177800002</v>
      </c>
      <c r="FUR2">
        <f t="shared" ref="FUR2" si="4616">-FUR1</f>
        <v>18896.184177800002</v>
      </c>
      <c r="FUS2">
        <f t="shared" ref="FUS2" si="4617">-FUS1</f>
        <v>18896.184177800002</v>
      </c>
      <c r="FUT2">
        <f t="shared" ref="FUT2" si="4618">-FUT1</f>
        <v>18896.184177800002</v>
      </c>
      <c r="FUU2">
        <f t="shared" ref="FUU2" si="4619">-FUU1</f>
        <v>18896.184177800002</v>
      </c>
      <c r="FUV2">
        <f t="shared" ref="FUV2" si="4620">-FUV1</f>
        <v>18896.184177800002</v>
      </c>
      <c r="FUW2">
        <f t="shared" ref="FUW2" si="4621">-FUW1</f>
        <v>18896.184177800002</v>
      </c>
      <c r="FUX2">
        <f t="shared" ref="FUX2" si="4622">-FUX1</f>
        <v>18896.184177800002</v>
      </c>
      <c r="FUY2">
        <f t="shared" ref="FUY2" si="4623">-FUY1</f>
        <v>18896.184177800002</v>
      </c>
      <c r="FUZ2">
        <f t="shared" ref="FUZ2" si="4624">-FUZ1</f>
        <v>18896.184177800002</v>
      </c>
      <c r="FVA2">
        <f t="shared" ref="FVA2" si="4625">-FVA1</f>
        <v>18896.184177800002</v>
      </c>
      <c r="FVB2">
        <f t="shared" ref="FVB2" si="4626">-FVB1</f>
        <v>18896.184177800002</v>
      </c>
      <c r="FVC2">
        <f t="shared" ref="FVC2" si="4627">-FVC1</f>
        <v>18896.184177800002</v>
      </c>
      <c r="FVD2">
        <f t="shared" ref="FVD2" si="4628">-FVD1</f>
        <v>18896.184177800002</v>
      </c>
      <c r="FVE2">
        <f t="shared" ref="FVE2" si="4629">-FVE1</f>
        <v>18896.184177800002</v>
      </c>
      <c r="FVF2">
        <f t="shared" ref="FVF2" si="4630">-FVF1</f>
        <v>18896.184177800002</v>
      </c>
      <c r="FVG2">
        <f t="shared" ref="FVG2" si="4631">-FVG1</f>
        <v>18896.184177800002</v>
      </c>
      <c r="FVH2">
        <f t="shared" ref="FVH2" si="4632">-FVH1</f>
        <v>18896.184177800002</v>
      </c>
      <c r="FVI2">
        <f t="shared" ref="FVI2" si="4633">-FVI1</f>
        <v>18896.184177800002</v>
      </c>
      <c r="FVJ2">
        <f t="shared" ref="FVJ2" si="4634">-FVJ1</f>
        <v>18896.184177800002</v>
      </c>
      <c r="FVK2">
        <f t="shared" ref="FVK2" si="4635">-FVK1</f>
        <v>18896.184177800002</v>
      </c>
      <c r="FVL2">
        <f t="shared" ref="FVL2" si="4636">-FVL1</f>
        <v>18896.184177800002</v>
      </c>
      <c r="FVM2">
        <f t="shared" ref="FVM2" si="4637">-FVM1</f>
        <v>18896.184177800002</v>
      </c>
      <c r="FVN2">
        <f t="shared" ref="FVN2" si="4638">-FVN1</f>
        <v>18896.184177800002</v>
      </c>
      <c r="FVO2">
        <f t="shared" ref="FVO2" si="4639">-FVO1</f>
        <v>18896.184177800002</v>
      </c>
      <c r="FVP2">
        <f t="shared" ref="FVP2" si="4640">-FVP1</f>
        <v>18896.184177800002</v>
      </c>
      <c r="FVQ2">
        <f t="shared" ref="FVQ2" si="4641">-FVQ1</f>
        <v>18896.184177800002</v>
      </c>
      <c r="FVR2">
        <f t="shared" ref="FVR2" si="4642">-FVR1</f>
        <v>18896.184177800002</v>
      </c>
      <c r="FVS2">
        <f t="shared" ref="FVS2" si="4643">-FVS1</f>
        <v>18896.184177800002</v>
      </c>
      <c r="FVT2">
        <f t="shared" ref="FVT2" si="4644">-FVT1</f>
        <v>18896.184177800002</v>
      </c>
      <c r="FVU2">
        <f t="shared" ref="FVU2" si="4645">-FVU1</f>
        <v>18896.184177800002</v>
      </c>
      <c r="FVV2">
        <f t="shared" ref="FVV2" si="4646">-FVV1</f>
        <v>18896.184177800002</v>
      </c>
      <c r="FVW2">
        <f t="shared" ref="FVW2" si="4647">-FVW1</f>
        <v>18896.184177800002</v>
      </c>
      <c r="FVX2">
        <f t="shared" ref="FVX2" si="4648">-FVX1</f>
        <v>18896.184177800002</v>
      </c>
      <c r="FVY2">
        <f t="shared" ref="FVY2" si="4649">-FVY1</f>
        <v>18896.184177800002</v>
      </c>
      <c r="FVZ2">
        <f t="shared" ref="FVZ2" si="4650">-FVZ1</f>
        <v>18896.184177800002</v>
      </c>
      <c r="FWA2">
        <f t="shared" ref="FWA2" si="4651">-FWA1</f>
        <v>18896.184177800002</v>
      </c>
      <c r="FWB2">
        <f t="shared" ref="FWB2" si="4652">-FWB1</f>
        <v>18896.184177800002</v>
      </c>
      <c r="FWC2">
        <f t="shared" ref="FWC2" si="4653">-FWC1</f>
        <v>18896.184177800002</v>
      </c>
      <c r="FWD2">
        <f t="shared" ref="FWD2" si="4654">-FWD1</f>
        <v>18896.184177800002</v>
      </c>
      <c r="FWE2">
        <f t="shared" ref="FWE2" si="4655">-FWE1</f>
        <v>18896.184177800002</v>
      </c>
      <c r="FWF2">
        <f t="shared" ref="FWF2" si="4656">-FWF1</f>
        <v>18896.184177800002</v>
      </c>
      <c r="FWG2">
        <f t="shared" ref="FWG2" si="4657">-FWG1</f>
        <v>18896.184177800002</v>
      </c>
      <c r="FWH2">
        <f t="shared" ref="FWH2" si="4658">-FWH1</f>
        <v>18896.184177800002</v>
      </c>
      <c r="FWI2">
        <f t="shared" ref="FWI2" si="4659">-FWI1</f>
        <v>18896.184177800002</v>
      </c>
      <c r="FWJ2">
        <f t="shared" ref="FWJ2" si="4660">-FWJ1</f>
        <v>18896.184177800002</v>
      </c>
      <c r="FWK2">
        <f t="shared" ref="FWK2" si="4661">-FWK1</f>
        <v>18896.184177800002</v>
      </c>
      <c r="FWL2">
        <f t="shared" ref="FWL2" si="4662">-FWL1</f>
        <v>18896.184177800002</v>
      </c>
      <c r="FWM2">
        <f t="shared" ref="FWM2" si="4663">-FWM1</f>
        <v>18896.184177800002</v>
      </c>
      <c r="FWN2">
        <f t="shared" ref="FWN2" si="4664">-FWN1</f>
        <v>18896.184177800002</v>
      </c>
      <c r="FWO2">
        <f t="shared" ref="FWO2" si="4665">-FWO1</f>
        <v>18896.184177800002</v>
      </c>
      <c r="FWP2">
        <f t="shared" ref="FWP2" si="4666">-FWP1</f>
        <v>18896.184177800002</v>
      </c>
      <c r="FWQ2">
        <f t="shared" ref="FWQ2" si="4667">-FWQ1</f>
        <v>18896.184177800002</v>
      </c>
      <c r="FWR2">
        <f t="shared" ref="FWR2" si="4668">-FWR1</f>
        <v>18896.184177800002</v>
      </c>
      <c r="FWS2">
        <f t="shared" ref="FWS2" si="4669">-FWS1</f>
        <v>18896.184177800002</v>
      </c>
      <c r="FWT2">
        <f t="shared" ref="FWT2" si="4670">-FWT1</f>
        <v>18896.184177800002</v>
      </c>
      <c r="FWU2">
        <f t="shared" ref="FWU2" si="4671">-FWU1</f>
        <v>18896.184177800002</v>
      </c>
      <c r="FWV2">
        <f t="shared" ref="FWV2" si="4672">-FWV1</f>
        <v>18896.184177800002</v>
      </c>
      <c r="FWW2">
        <f t="shared" ref="FWW2" si="4673">-FWW1</f>
        <v>18896.184177800002</v>
      </c>
      <c r="FWX2">
        <f t="shared" ref="FWX2" si="4674">-FWX1</f>
        <v>18896.184177800002</v>
      </c>
      <c r="FWY2">
        <f t="shared" ref="FWY2" si="4675">-FWY1</f>
        <v>18896.184177800002</v>
      </c>
      <c r="FWZ2">
        <f t="shared" ref="FWZ2" si="4676">-FWZ1</f>
        <v>18896.184177800002</v>
      </c>
      <c r="FXA2">
        <f t="shared" ref="FXA2" si="4677">-FXA1</f>
        <v>18896.184177800002</v>
      </c>
      <c r="FXB2">
        <f t="shared" ref="FXB2" si="4678">-FXB1</f>
        <v>18896.184177800002</v>
      </c>
      <c r="FXC2">
        <f t="shared" ref="FXC2" si="4679">-FXC1</f>
        <v>18896.184177800002</v>
      </c>
      <c r="FXD2">
        <f t="shared" ref="FXD2" si="4680">-FXD1</f>
        <v>18896.184177800002</v>
      </c>
      <c r="FXE2">
        <f t="shared" ref="FXE2" si="4681">-FXE1</f>
        <v>18896.184177800002</v>
      </c>
      <c r="FXF2">
        <f t="shared" ref="FXF2" si="4682">-FXF1</f>
        <v>18896.184177800002</v>
      </c>
      <c r="FXG2">
        <f t="shared" ref="FXG2" si="4683">-FXG1</f>
        <v>18896.184177800002</v>
      </c>
      <c r="FXH2">
        <f t="shared" ref="FXH2" si="4684">-FXH1</f>
        <v>18896.184177800002</v>
      </c>
      <c r="FXI2">
        <f t="shared" ref="FXI2" si="4685">-FXI1</f>
        <v>18896.184177800002</v>
      </c>
      <c r="FXJ2">
        <f t="shared" ref="FXJ2" si="4686">-FXJ1</f>
        <v>18896.184177800002</v>
      </c>
      <c r="FXK2">
        <f t="shared" ref="FXK2" si="4687">-FXK1</f>
        <v>18896.184177800002</v>
      </c>
      <c r="FXL2">
        <f t="shared" ref="FXL2" si="4688">-FXL1</f>
        <v>18896.184177800002</v>
      </c>
      <c r="FXM2">
        <f t="shared" ref="FXM2" si="4689">-FXM1</f>
        <v>18896.184177800002</v>
      </c>
      <c r="FXN2">
        <f t="shared" ref="FXN2" si="4690">-FXN1</f>
        <v>18896.184177800002</v>
      </c>
      <c r="FXO2">
        <f t="shared" ref="FXO2" si="4691">-FXO1</f>
        <v>18896.184177800002</v>
      </c>
      <c r="FXP2">
        <f t="shared" ref="FXP2" si="4692">-FXP1</f>
        <v>18896.184177800002</v>
      </c>
      <c r="FXQ2">
        <f t="shared" ref="FXQ2" si="4693">-FXQ1</f>
        <v>18896.184177800002</v>
      </c>
      <c r="FXR2">
        <f t="shared" ref="FXR2" si="4694">-FXR1</f>
        <v>18896.184177800002</v>
      </c>
      <c r="FXS2">
        <f t="shared" ref="FXS2" si="4695">-FXS1</f>
        <v>18896.184177800002</v>
      </c>
      <c r="FXT2">
        <f t="shared" ref="FXT2" si="4696">-FXT1</f>
        <v>18896.184177800002</v>
      </c>
      <c r="FXU2">
        <f t="shared" ref="FXU2" si="4697">-FXU1</f>
        <v>18896.184177800002</v>
      </c>
      <c r="FXV2">
        <f t="shared" ref="FXV2" si="4698">-FXV1</f>
        <v>18896.184177800002</v>
      </c>
      <c r="FXW2">
        <f t="shared" ref="FXW2" si="4699">-FXW1</f>
        <v>18896.184177800002</v>
      </c>
      <c r="FXX2">
        <f t="shared" ref="FXX2" si="4700">-FXX1</f>
        <v>18896.184177800002</v>
      </c>
      <c r="FXY2">
        <f t="shared" ref="FXY2" si="4701">-FXY1</f>
        <v>18896.184177800002</v>
      </c>
      <c r="FXZ2">
        <f t="shared" ref="FXZ2" si="4702">-FXZ1</f>
        <v>18896.184177800002</v>
      </c>
      <c r="FYA2">
        <f t="shared" ref="FYA2" si="4703">-FYA1</f>
        <v>18896.184177800002</v>
      </c>
      <c r="FYB2">
        <f t="shared" ref="FYB2" si="4704">-FYB1</f>
        <v>18896.184177800002</v>
      </c>
      <c r="FYC2">
        <f t="shared" ref="FYC2" si="4705">-FYC1</f>
        <v>18896.184177800002</v>
      </c>
      <c r="FYD2">
        <f t="shared" ref="FYD2" si="4706">-FYD1</f>
        <v>18896.184177800002</v>
      </c>
      <c r="FYE2">
        <f t="shared" ref="FYE2" si="4707">-FYE1</f>
        <v>18896.184177800002</v>
      </c>
      <c r="FYF2">
        <f t="shared" ref="FYF2" si="4708">-FYF1</f>
        <v>18896.184177800002</v>
      </c>
      <c r="FYG2">
        <f t="shared" ref="FYG2" si="4709">-FYG1</f>
        <v>18896.184177800002</v>
      </c>
      <c r="FYH2">
        <f t="shared" ref="FYH2" si="4710">-FYH1</f>
        <v>18896.184177800002</v>
      </c>
      <c r="FYI2">
        <f t="shared" ref="FYI2" si="4711">-FYI1</f>
        <v>18896.184177800002</v>
      </c>
      <c r="FYJ2">
        <f t="shared" ref="FYJ2" si="4712">-FYJ1</f>
        <v>18896.184177800002</v>
      </c>
      <c r="FYK2">
        <f t="shared" ref="FYK2" si="4713">-FYK1</f>
        <v>18896.184177800002</v>
      </c>
      <c r="FYL2">
        <f t="shared" ref="FYL2" si="4714">-FYL1</f>
        <v>18896.184177800002</v>
      </c>
      <c r="FYM2">
        <f t="shared" ref="FYM2" si="4715">-FYM1</f>
        <v>18896.184177800002</v>
      </c>
      <c r="FYN2">
        <f t="shared" ref="FYN2" si="4716">-FYN1</f>
        <v>18896.184177800002</v>
      </c>
      <c r="FYO2">
        <f t="shared" ref="FYO2" si="4717">-FYO1</f>
        <v>18896.184177800002</v>
      </c>
      <c r="FYP2">
        <f t="shared" ref="FYP2" si="4718">-FYP1</f>
        <v>18896.184177800002</v>
      </c>
      <c r="FYQ2">
        <f t="shared" ref="FYQ2" si="4719">-FYQ1</f>
        <v>18896.184177800002</v>
      </c>
      <c r="FYR2">
        <f t="shared" ref="FYR2" si="4720">-FYR1</f>
        <v>18896.184177800002</v>
      </c>
      <c r="FYS2">
        <f t="shared" ref="FYS2" si="4721">-FYS1</f>
        <v>18896.184177800002</v>
      </c>
      <c r="FYT2">
        <f t="shared" ref="FYT2" si="4722">-FYT1</f>
        <v>18896.184177800002</v>
      </c>
      <c r="FYU2">
        <f t="shared" ref="FYU2" si="4723">-FYU1</f>
        <v>18896.184177800002</v>
      </c>
      <c r="FYV2">
        <f t="shared" ref="FYV2" si="4724">-FYV1</f>
        <v>18896.184177800002</v>
      </c>
      <c r="FYW2">
        <f t="shared" ref="FYW2" si="4725">-FYW1</f>
        <v>18896.184177800002</v>
      </c>
      <c r="FYX2">
        <f t="shared" ref="FYX2" si="4726">-FYX1</f>
        <v>18896.184177800002</v>
      </c>
      <c r="FYY2">
        <f t="shared" ref="FYY2" si="4727">-FYY1</f>
        <v>18896.184177800002</v>
      </c>
      <c r="FYZ2">
        <f t="shared" ref="FYZ2" si="4728">-FYZ1</f>
        <v>18896.184177800002</v>
      </c>
      <c r="FZA2">
        <f t="shared" ref="FZA2" si="4729">-FZA1</f>
        <v>18896.184177800002</v>
      </c>
      <c r="FZB2">
        <f t="shared" ref="FZB2" si="4730">-FZB1</f>
        <v>18896.184177800002</v>
      </c>
      <c r="FZC2">
        <f t="shared" ref="FZC2" si="4731">-FZC1</f>
        <v>18896.184177800002</v>
      </c>
      <c r="FZD2">
        <f t="shared" ref="FZD2" si="4732">-FZD1</f>
        <v>18896.184177800002</v>
      </c>
      <c r="FZE2">
        <f t="shared" ref="FZE2" si="4733">-FZE1</f>
        <v>18896.184177800002</v>
      </c>
      <c r="FZF2">
        <f t="shared" ref="FZF2" si="4734">-FZF1</f>
        <v>18896.184177800002</v>
      </c>
      <c r="FZG2">
        <f t="shared" ref="FZG2" si="4735">-FZG1</f>
        <v>18896.184177800002</v>
      </c>
      <c r="FZH2">
        <f t="shared" ref="FZH2" si="4736">-FZH1</f>
        <v>18896.184177800002</v>
      </c>
      <c r="FZI2">
        <f t="shared" ref="FZI2" si="4737">-FZI1</f>
        <v>18896.184177800002</v>
      </c>
      <c r="FZJ2">
        <f t="shared" ref="FZJ2" si="4738">-FZJ1</f>
        <v>18896.184177800002</v>
      </c>
      <c r="FZK2">
        <f t="shared" ref="FZK2" si="4739">-FZK1</f>
        <v>18896.184177800002</v>
      </c>
      <c r="FZL2">
        <f t="shared" ref="FZL2" si="4740">-FZL1</f>
        <v>18896.184177800002</v>
      </c>
      <c r="FZM2">
        <f t="shared" ref="FZM2" si="4741">-FZM1</f>
        <v>18896.184177800002</v>
      </c>
      <c r="FZN2">
        <f t="shared" ref="FZN2" si="4742">-FZN1</f>
        <v>18896.184177800002</v>
      </c>
      <c r="FZO2">
        <f t="shared" ref="FZO2" si="4743">-FZO1</f>
        <v>18896.184177800002</v>
      </c>
      <c r="FZP2">
        <f t="shared" ref="FZP2" si="4744">-FZP1</f>
        <v>18896.184177800002</v>
      </c>
      <c r="FZQ2">
        <f t="shared" ref="FZQ2" si="4745">-FZQ1</f>
        <v>18896.184177800002</v>
      </c>
      <c r="FZR2">
        <f t="shared" ref="FZR2" si="4746">-FZR1</f>
        <v>18896.184177800002</v>
      </c>
      <c r="FZS2">
        <f t="shared" ref="FZS2" si="4747">-FZS1</f>
        <v>18896.184177800002</v>
      </c>
      <c r="FZT2">
        <f t="shared" ref="FZT2" si="4748">-FZT1</f>
        <v>18896.184177800002</v>
      </c>
      <c r="FZU2">
        <f t="shared" ref="FZU2" si="4749">-FZU1</f>
        <v>18896.184177800002</v>
      </c>
      <c r="FZV2">
        <f t="shared" ref="FZV2" si="4750">-FZV1</f>
        <v>18896.184177800002</v>
      </c>
      <c r="FZW2">
        <f t="shared" ref="FZW2" si="4751">-FZW1</f>
        <v>18896.184177800002</v>
      </c>
      <c r="FZX2">
        <f t="shared" ref="FZX2" si="4752">-FZX1</f>
        <v>18896.184177800002</v>
      </c>
      <c r="FZY2">
        <f t="shared" ref="FZY2" si="4753">-FZY1</f>
        <v>18896.184177800002</v>
      </c>
      <c r="FZZ2">
        <f t="shared" ref="FZZ2" si="4754">-FZZ1</f>
        <v>18896.184177800002</v>
      </c>
      <c r="GAA2">
        <f t="shared" ref="GAA2" si="4755">-GAA1</f>
        <v>18896.184177800002</v>
      </c>
      <c r="GAB2">
        <f t="shared" ref="GAB2" si="4756">-GAB1</f>
        <v>18877.899638300001</v>
      </c>
      <c r="GAC2">
        <f t="shared" ref="GAC2" si="4757">-GAC1</f>
        <v>18877.899638300001</v>
      </c>
      <c r="GAD2">
        <f t="shared" ref="GAD2" si="4758">-GAD1</f>
        <v>18877.899638300001</v>
      </c>
      <c r="GAE2">
        <f t="shared" ref="GAE2" si="4759">-GAE1</f>
        <v>18877.899638300001</v>
      </c>
      <c r="GAF2">
        <f t="shared" ref="GAF2" si="4760">-GAF1</f>
        <v>18877.899638300001</v>
      </c>
      <c r="GAG2">
        <f t="shared" ref="GAG2" si="4761">-GAG1</f>
        <v>18877.899638300001</v>
      </c>
      <c r="GAH2">
        <f t="shared" ref="GAH2" si="4762">-GAH1</f>
        <v>18877.899638300001</v>
      </c>
      <c r="GAI2">
        <f t="shared" ref="GAI2" si="4763">-GAI1</f>
        <v>18877.899638300001</v>
      </c>
      <c r="GAJ2">
        <f t="shared" ref="GAJ2" si="4764">-GAJ1</f>
        <v>18877.899638300001</v>
      </c>
      <c r="GAK2">
        <f t="shared" ref="GAK2" si="4765">-GAK1</f>
        <v>18877.899638300001</v>
      </c>
      <c r="GAL2">
        <f t="shared" ref="GAL2" si="4766">-GAL1</f>
        <v>18859.616883800001</v>
      </c>
      <c r="GAM2">
        <f t="shared" ref="GAM2" si="4767">-GAM1</f>
        <v>18847.429373200001</v>
      </c>
      <c r="GAN2">
        <f t="shared" ref="GAN2" si="4768">-GAN1</f>
        <v>18847.429373200001</v>
      </c>
      <c r="GAO2">
        <f t="shared" ref="GAO2" si="4769">-GAO1</f>
        <v>18847.429373200001</v>
      </c>
      <c r="GAP2">
        <f t="shared" ref="GAP2" si="4770">-GAP1</f>
        <v>18847.429373200001</v>
      </c>
      <c r="GAQ2">
        <f t="shared" ref="GAQ2" si="4771">-GAQ1</f>
        <v>18847.429373200001</v>
      </c>
      <c r="GAR2">
        <f t="shared" ref="GAR2" si="4772">-GAR1</f>
        <v>18847.429373200001</v>
      </c>
      <c r="GAS2">
        <f t="shared" ref="GAS2" si="4773">-GAS1</f>
        <v>18847.429373200001</v>
      </c>
      <c r="GAT2">
        <f t="shared" ref="GAT2" si="4774">-GAT1</f>
        <v>18847.429373200001</v>
      </c>
      <c r="GAU2">
        <f t="shared" ref="GAU2" si="4775">-GAU1</f>
        <v>18847.429373200001</v>
      </c>
      <c r="GAV2">
        <f t="shared" ref="GAV2" si="4776">-GAV1</f>
        <v>18847.429373200001</v>
      </c>
      <c r="GAW2">
        <f t="shared" ref="GAW2" si="4777">-GAW1</f>
        <v>18823.0567357</v>
      </c>
      <c r="GAX2">
        <f t="shared" ref="GAX2" si="4778">-GAX1</f>
        <v>18823.0567357</v>
      </c>
      <c r="GAY2">
        <f t="shared" ref="GAY2" si="4779">-GAY1</f>
        <v>18816.964073300001</v>
      </c>
      <c r="GAZ2">
        <f t="shared" ref="GAZ2" si="4780">-GAZ1</f>
        <v>18816.964073300001</v>
      </c>
      <c r="GBA2">
        <f t="shared" ref="GBA2" si="4781">-GBA1</f>
        <v>18816.964073300001</v>
      </c>
      <c r="GBB2">
        <f t="shared" ref="GBB2" si="4782">-GBB1</f>
        <v>18810.8716098</v>
      </c>
      <c r="GBC2">
        <f t="shared" ref="GBC2" si="4783">-GBC1</f>
        <v>18810.8716098</v>
      </c>
      <c r="GBD2">
        <f t="shared" ref="GBD2" si="4784">-GBD1</f>
        <v>18810.8716098</v>
      </c>
      <c r="GBE2">
        <f t="shared" ref="GBE2" si="4785">-GBE1</f>
        <v>18810.8716098</v>
      </c>
      <c r="GBF2">
        <f t="shared" ref="GBF2" si="4786">-GBF1</f>
        <v>18810.8716098</v>
      </c>
      <c r="GBG2">
        <f t="shared" ref="GBG2" si="4787">-GBG1</f>
        <v>18810.8716098</v>
      </c>
      <c r="GBH2">
        <f t="shared" ref="GBH2" si="4788">-GBH1</f>
        <v>18804.779345200001</v>
      </c>
      <c r="GBI2">
        <f t="shared" ref="GBI2" si="4789">-GBI1</f>
        <v>18786.5037457</v>
      </c>
      <c r="GBJ2">
        <f t="shared" ref="GBJ2" si="4790">-GBJ1</f>
        <v>18786.5037457</v>
      </c>
      <c r="GBK2">
        <f t="shared" ref="GBK2" si="4791">-GBK1</f>
        <v>18786.5037457</v>
      </c>
      <c r="GBL2">
        <f t="shared" ref="GBL2" si="4792">-GBL1</f>
        <v>18780.4122775</v>
      </c>
      <c r="GBM2">
        <f t="shared" ref="GBM2" si="4793">-GBM1</f>
        <v>18780.4122775</v>
      </c>
      <c r="GBN2">
        <f t="shared" ref="GBN2" si="4794">-GBN1</f>
        <v>18780.4122775</v>
      </c>
      <c r="GBO2">
        <f t="shared" ref="GBO2" si="4795">-GBO1</f>
        <v>18780.4122775</v>
      </c>
      <c r="GBP2">
        <f t="shared" ref="GBP2" si="4796">-GBP1</f>
        <v>18780.4122775</v>
      </c>
      <c r="GBQ2">
        <f t="shared" ref="GBQ2" si="4797">-GBQ1</f>
        <v>18780.4122775</v>
      </c>
      <c r="GBR2">
        <f t="shared" ref="GBR2" si="4798">-GBR1</f>
        <v>18780.4122775</v>
      </c>
      <c r="GBS2">
        <f t="shared" ref="GBS2" si="4799">-GBS1</f>
        <v>18774.3210086</v>
      </c>
      <c r="GBT2">
        <f t="shared" ref="GBT2" si="4800">-GBT1</f>
        <v>18774.3210086</v>
      </c>
      <c r="GBU2">
        <f t="shared" ref="GBU2" si="4801">-GBU1</f>
        <v>18774.3210086</v>
      </c>
      <c r="GBV2">
        <f t="shared" ref="GBV2" si="4802">-GBV1</f>
        <v>18774.3210086</v>
      </c>
      <c r="GBW2">
        <f t="shared" ref="GBW2" si="4803">-GBW1</f>
        <v>18774.3210086</v>
      </c>
      <c r="GBX2">
        <f t="shared" ref="GBX2" si="4804">-GBX1</f>
        <v>18774.3210086</v>
      </c>
      <c r="GBY2">
        <f t="shared" ref="GBY2" si="4805">-GBY1</f>
        <v>18774.3210086</v>
      </c>
      <c r="GBZ2">
        <f t="shared" ref="GBZ2" si="4806">-GBZ1</f>
        <v>18774.3210086</v>
      </c>
      <c r="GCA2">
        <f t="shared" ref="GCA2" si="4807">-GCA1</f>
        <v>18774.3210086</v>
      </c>
      <c r="GCB2">
        <f t="shared" ref="GCB2" si="4808">-GCB1</f>
        <v>18774.3210086</v>
      </c>
      <c r="GCC2">
        <f t="shared" ref="GCC2" si="4809">-GCC1</f>
        <v>18774.3210086</v>
      </c>
      <c r="GCD2">
        <f t="shared" ref="GCD2" si="4810">-GCD1</f>
        <v>18774.3210086</v>
      </c>
      <c r="GCE2">
        <f t="shared" ref="GCE2" si="4811">-GCE1</f>
        <v>18743.8676543</v>
      </c>
      <c r="GCF2">
        <f t="shared" ref="GCF2" si="4812">-GCF1</f>
        <v>18743.8676543</v>
      </c>
      <c r="GCG2">
        <f t="shared" ref="GCG2" si="4813">-GCG1</f>
        <v>18743.8676543</v>
      </c>
      <c r="GCH2">
        <f t="shared" ref="GCH2" si="4814">-GCH1</f>
        <v>18737.777581999999</v>
      </c>
      <c r="GCI2">
        <f t="shared" ref="GCI2" si="4815">-GCI1</f>
        <v>18737.777581999999</v>
      </c>
      <c r="GCJ2">
        <f t="shared" ref="GCJ2" si="4816">-GCJ1</f>
        <v>18737.777581999999</v>
      </c>
      <c r="GCK2">
        <f t="shared" ref="GCK2" si="4817">-GCK1</f>
        <v>18737.777581999999</v>
      </c>
      <c r="GCL2">
        <f t="shared" ref="GCL2" si="4818">-GCL1</f>
        <v>18737.777581999999</v>
      </c>
      <c r="GCM2">
        <f t="shared" ref="GCM2" si="4819">-GCM1</f>
        <v>18737.777581999999</v>
      </c>
      <c r="GCN2">
        <f t="shared" ref="GCN2" si="4820">-GCN1</f>
        <v>18737.777581999999</v>
      </c>
      <c r="GCO2">
        <f t="shared" ref="GCO2" si="4821">-GCO1</f>
        <v>18689.064195200001</v>
      </c>
      <c r="GCP2">
        <f t="shared" ref="GCP2" si="4822">-GCP1</f>
        <v>18689.064195200001</v>
      </c>
      <c r="GCQ2">
        <f t="shared" ref="GCQ2" si="4823">-GCQ1</f>
        <v>18689.064195200001</v>
      </c>
      <c r="GCR2">
        <f t="shared" ref="GCR2" si="4824">-GCR1</f>
        <v>18689.064195200001</v>
      </c>
      <c r="GCS2">
        <f t="shared" ref="GCS2" si="4825">-GCS1</f>
        <v>18689.064195200001</v>
      </c>
      <c r="GCT2">
        <f t="shared" ref="GCT2" si="4826">-GCT1</f>
        <v>18689.064195200001</v>
      </c>
      <c r="GCU2">
        <f t="shared" ref="GCU2" si="4827">-GCU1</f>
        <v>18689.064195200001</v>
      </c>
      <c r="GCV2">
        <f t="shared" ref="GCV2" si="4828">-GCV1</f>
        <v>18689.064195200001</v>
      </c>
      <c r="GCW2">
        <f t="shared" ref="GCW2" si="4829">-GCW1</f>
        <v>18689.064195200001</v>
      </c>
      <c r="GCX2">
        <f t="shared" ref="GCX2" si="4830">-GCX1</f>
        <v>18689.064195200001</v>
      </c>
      <c r="GCY2">
        <f t="shared" ref="GCY2" si="4831">-GCY1</f>
        <v>18689.064195200001</v>
      </c>
      <c r="GCZ2">
        <f t="shared" ref="GCZ2" si="4832">-GCZ1</f>
        <v>18689.064195200001</v>
      </c>
      <c r="GDA2">
        <f t="shared" ref="GDA2" si="4833">-GDA1</f>
        <v>18689.064195200001</v>
      </c>
      <c r="GDB2">
        <f t="shared" ref="GDB2" si="4834">-GDB1</f>
        <v>18689.064195200001</v>
      </c>
      <c r="GDC2">
        <f t="shared" ref="GDC2" si="4835">-GDC1</f>
        <v>18689.064195200001</v>
      </c>
      <c r="GDD2">
        <f t="shared" ref="GDD2" si="4836">-GDD1</f>
        <v>18689.064195200001</v>
      </c>
      <c r="GDE2">
        <f t="shared" ref="GDE2" si="4837">-GDE1</f>
        <v>18689.064195200001</v>
      </c>
      <c r="GDF2">
        <f t="shared" ref="GDF2" si="4838">-GDF1</f>
        <v>18689.064195200001</v>
      </c>
      <c r="GDG2">
        <f t="shared" ref="GDG2" si="4839">-GDG1</f>
        <v>18689.064195200001</v>
      </c>
      <c r="GDH2">
        <f t="shared" ref="GDH2" si="4840">-GDH1</f>
        <v>18689.064195200001</v>
      </c>
      <c r="GDI2">
        <f t="shared" ref="GDI2" si="4841">-GDI1</f>
        <v>18689.064195200001</v>
      </c>
      <c r="GDJ2">
        <f t="shared" ref="GDJ2" si="4842">-GDJ1</f>
        <v>18689.064195200001</v>
      </c>
      <c r="GDK2">
        <f t="shared" ref="GDK2" si="4843">-GDK1</f>
        <v>18689.064195200001</v>
      </c>
      <c r="GDL2">
        <f t="shared" ref="GDL2" si="4844">-GDL1</f>
        <v>18549.084647299998</v>
      </c>
      <c r="GDM2">
        <f t="shared" ref="GDM2" si="4845">-GDM1</f>
        <v>18549.084647299998</v>
      </c>
      <c r="GDN2">
        <f t="shared" ref="GDN2" si="4846">-GDN1</f>
        <v>18549.084647299998</v>
      </c>
      <c r="GDO2">
        <f t="shared" ref="GDO2" si="4847">-GDO1</f>
        <v>18549.084647299998</v>
      </c>
      <c r="GDP2">
        <f t="shared" ref="GDP2" si="4848">-GDP1</f>
        <v>18549.084647299998</v>
      </c>
      <c r="GDQ2">
        <f t="shared" ref="GDQ2" si="4849">-GDQ1</f>
        <v>18549.084647299998</v>
      </c>
      <c r="GDR2">
        <f t="shared" ref="GDR2" si="4850">-GDR1</f>
        <v>18549.084647299998</v>
      </c>
      <c r="GDS2">
        <f t="shared" ref="GDS2" si="4851">-GDS1</f>
        <v>18549.084647299998</v>
      </c>
      <c r="GDT2">
        <f t="shared" ref="GDT2" si="4852">-GDT1</f>
        <v>18549.084647299998</v>
      </c>
      <c r="GDU2">
        <f t="shared" ref="GDU2" si="4853">-GDU1</f>
        <v>18549.084647299998</v>
      </c>
      <c r="GDV2">
        <f t="shared" ref="GDV2" si="4854">-GDV1</f>
        <v>18336.276991399998</v>
      </c>
      <c r="GDW2">
        <f t="shared" ref="GDW2" si="4855">-GDW1</f>
        <v>18336.276991399998</v>
      </c>
      <c r="GDX2">
        <f t="shared" ref="GDX2" si="4856">-GDX1</f>
        <v>18281.5952153</v>
      </c>
      <c r="GDY2">
        <f t="shared" ref="GDY2" si="4857">-GDY1</f>
        <v>18281.5952153</v>
      </c>
      <c r="GDZ2">
        <f t="shared" ref="GDZ2" si="4858">-GDZ1</f>
        <v>18281.5952153</v>
      </c>
      <c r="GEA2">
        <f t="shared" ref="GEA2" si="4859">-GEA1</f>
        <v>18281.5952153</v>
      </c>
      <c r="GEB2">
        <f t="shared" ref="GEB2" si="4860">-GEB1</f>
        <v>18281.5952153</v>
      </c>
      <c r="GEC2">
        <f t="shared" ref="GEC2" si="4861">-GEC1</f>
        <v>18281.5952153</v>
      </c>
      <c r="GED2">
        <f t="shared" ref="GED2" si="4862">-GED1</f>
        <v>18281.5952153</v>
      </c>
      <c r="GEE2">
        <f t="shared" ref="GEE2" si="4863">-GEE1</f>
        <v>18281.5952153</v>
      </c>
      <c r="GEF2">
        <f t="shared" ref="GEF2" si="4864">-GEF1</f>
        <v>18245.149877299998</v>
      </c>
      <c r="GEG2">
        <f t="shared" ref="GEG2" si="4865">-GEG1</f>
        <v>18245.149877299998</v>
      </c>
      <c r="GEH2">
        <f t="shared" ref="GEH2" si="4866">-GEH1</f>
        <v>18245.149877299998</v>
      </c>
      <c r="GEI2">
        <f t="shared" ref="GEI2" si="4867">-GEI1</f>
        <v>18245.149877299998</v>
      </c>
      <c r="GEJ2">
        <f t="shared" ref="GEJ2" si="4868">-GEJ1</f>
        <v>18245.149877299998</v>
      </c>
      <c r="GEK2">
        <f t="shared" ref="GEK2" si="4869">-GEK1</f>
        <v>18245.149877299998</v>
      </c>
      <c r="GEL2">
        <f t="shared" ref="GEL2" si="4870">-GEL1</f>
        <v>18245.149877299998</v>
      </c>
      <c r="GEM2">
        <f t="shared" ref="GEM2" si="4871">-GEM1</f>
        <v>18245.149877299998</v>
      </c>
      <c r="GEN2">
        <f t="shared" ref="GEN2" si="4872">-GEN1</f>
        <v>18245.149877299998</v>
      </c>
      <c r="GEO2">
        <f t="shared" ref="GEO2" si="4873">-GEO1</f>
        <v>18123.7186368</v>
      </c>
      <c r="GEP2">
        <f t="shared" ref="GEP2" si="4874">-GEP1</f>
        <v>18087.3052809</v>
      </c>
      <c r="GEQ2">
        <f t="shared" ref="GEQ2" si="4875">-GEQ1</f>
        <v>18087.3052809</v>
      </c>
      <c r="GER2">
        <f t="shared" ref="GER2" si="4876">-GER1</f>
        <v>17990.2392884</v>
      </c>
      <c r="GES2">
        <f t="shared" ref="GES2" si="4877">-GES1</f>
        <v>17990.2392884</v>
      </c>
      <c r="GET2">
        <f t="shared" ref="GET2" si="4878">-GET1</f>
        <v>17990.2392884</v>
      </c>
      <c r="GEU2">
        <f t="shared" ref="GEU2" si="4879">-GEU1</f>
        <v>17990.2392884</v>
      </c>
      <c r="GEV2">
        <f t="shared" ref="GEV2" si="4880">-GEV1</f>
        <v>17990.2392884</v>
      </c>
      <c r="GEW2">
        <f t="shared" ref="GEW2" si="4881">-GEW1</f>
        <v>17990.2392884</v>
      </c>
      <c r="GEX2">
        <f t="shared" ref="GEX2" si="4882">-GEX1</f>
        <v>17990.2392884</v>
      </c>
      <c r="GEY2">
        <f t="shared" ref="GEY2" si="4883">-GEY1</f>
        <v>17990.2392884</v>
      </c>
      <c r="GEZ2">
        <f t="shared" ref="GEZ2" si="4884">-GEZ1</f>
        <v>17990.2392884</v>
      </c>
      <c r="GFA2">
        <f t="shared" ref="GFA2" si="4885">-GFA1</f>
        <v>17990.2392884</v>
      </c>
      <c r="GFB2">
        <f t="shared" ref="GFB2" si="4886">-GFB1</f>
        <v>17990.2392884</v>
      </c>
      <c r="GFC2">
        <f t="shared" ref="GFC2" si="4887">-GFC1</f>
        <v>17990.2392884</v>
      </c>
      <c r="GFD2">
        <f t="shared" ref="GFD2" si="4888">-GFD1</f>
        <v>17990.2392884</v>
      </c>
      <c r="GFE2">
        <f t="shared" ref="GFE2" si="4889">-GFE1</f>
        <v>17990.2392884</v>
      </c>
      <c r="GFF2">
        <f t="shared" ref="GFF2" si="4890">-GFF1</f>
        <v>17990.2392884</v>
      </c>
      <c r="GFG2">
        <f t="shared" ref="GFG2" si="4891">-GFG1</f>
        <v>17990.2392884</v>
      </c>
      <c r="GFH2">
        <f t="shared" ref="GFH2" si="4892">-GFH1</f>
        <v>17990.2392884</v>
      </c>
      <c r="GFI2">
        <f t="shared" ref="GFI2" si="4893">-GFI1</f>
        <v>17990.2392884</v>
      </c>
      <c r="GFJ2">
        <f t="shared" ref="GFJ2" si="4894">-GFJ1</f>
        <v>17978.1097596</v>
      </c>
      <c r="GFK2">
        <f t="shared" ref="GFK2" si="4895">-GFK1</f>
        <v>17953.853187699999</v>
      </c>
      <c r="GFL2">
        <f t="shared" ref="GFL2" si="4896">-GFL1</f>
        <v>17941.726145600001</v>
      </c>
      <c r="GFM2">
        <f t="shared" ref="GFM2" si="4897">-GFM1</f>
        <v>17941.726145600001</v>
      </c>
      <c r="GFN2">
        <f t="shared" ref="GFN2" si="4898">-GFN1</f>
        <v>17941.726145600001</v>
      </c>
      <c r="GFO2">
        <f t="shared" ref="GFO2" si="4899">-GFO1</f>
        <v>17941.726145600001</v>
      </c>
      <c r="GFP2">
        <f t="shared" ref="GFP2" si="4900">-GFP1</f>
        <v>17941.726145600001</v>
      </c>
      <c r="GFQ2">
        <f t="shared" ref="GFQ2" si="4901">-GFQ1</f>
        <v>17941.726145600001</v>
      </c>
      <c r="GFR2">
        <f t="shared" ref="GFR2" si="4902">-GFR1</f>
        <v>17917.474551399999</v>
      </c>
      <c r="GFS2">
        <f t="shared" ref="GFS2" si="4903">-GFS1</f>
        <v>17917.474551399999</v>
      </c>
      <c r="GFT2">
        <f t="shared" ref="GFT2" si="4904">-GFT1</f>
        <v>17917.474551399999</v>
      </c>
      <c r="GFU2">
        <f t="shared" ref="GFU2" si="4905">-GFU1</f>
        <v>17917.474551399999</v>
      </c>
      <c r="GFV2">
        <f t="shared" ref="GFV2" si="4906">-GFV1</f>
        <v>17917.474551399999</v>
      </c>
      <c r="GFW2">
        <f t="shared" ref="GFW2" si="4907">-GFW1</f>
        <v>17917.474551399999</v>
      </c>
      <c r="GFX2">
        <f t="shared" ref="GFX2" si="4908">-GFX1</f>
        <v>17917.474551399999</v>
      </c>
      <c r="GFY2">
        <f t="shared" ref="GFY2" si="4909">-GFY1</f>
        <v>17917.474551399999</v>
      </c>
      <c r="GFZ2">
        <f t="shared" ref="GFZ2" si="4910">-GFZ1</f>
        <v>17917.474551399999</v>
      </c>
      <c r="GGA2">
        <f t="shared" ref="GGA2" si="4911">-GGA1</f>
        <v>17917.474551399999</v>
      </c>
      <c r="GGB2">
        <f t="shared" ref="GGB2" si="4912">-GGB1</f>
        <v>17917.474551399999</v>
      </c>
      <c r="GGC2">
        <f t="shared" ref="GGC2" si="4913">-GGC1</f>
        <v>17917.474551399999</v>
      </c>
      <c r="GGD2">
        <f t="shared" ref="GGD2" si="4914">-GGD1</f>
        <v>17917.474551399999</v>
      </c>
      <c r="GGE2">
        <f t="shared" ref="GGE2" si="4915">-GGE1</f>
        <v>17917.474551399999</v>
      </c>
      <c r="GGF2">
        <f t="shared" ref="GGF2" si="4916">-GGF1</f>
        <v>17778.0925035</v>
      </c>
      <c r="GGG2">
        <f t="shared" ref="GGG2" si="4917">-GGG1</f>
        <v>17747.806672899998</v>
      </c>
      <c r="GGH2">
        <f t="shared" ref="GGH2" si="4918">-GGH1</f>
        <v>17747.806672899998</v>
      </c>
      <c r="GGI2">
        <f t="shared" ref="GGI2" si="4919">-GGI1</f>
        <v>17747.806672899998</v>
      </c>
      <c r="GGJ2">
        <f t="shared" ref="GGJ2" si="4920">-GGJ1</f>
        <v>17747.806672899998</v>
      </c>
      <c r="GGK2">
        <f t="shared" ref="GGK2" si="4921">-GGK1</f>
        <v>17747.806672899998</v>
      </c>
      <c r="GGL2">
        <f t="shared" ref="GGL2" si="4922">-GGL1</f>
        <v>17747.806672899998</v>
      </c>
      <c r="GGM2">
        <f t="shared" ref="GGM2" si="4923">-GGM1</f>
        <v>17747.806672899998</v>
      </c>
      <c r="GGN2">
        <f t="shared" ref="GGN2" si="4924">-GGN1</f>
        <v>17747.806672899998</v>
      </c>
      <c r="GGO2">
        <f t="shared" ref="GGO2" si="4925">-GGO1</f>
        <v>17675.142060900002</v>
      </c>
      <c r="GGP2">
        <f t="shared" ref="GGP2" si="4926">-GGP1</f>
        <v>17650.9272456</v>
      </c>
      <c r="GGQ2">
        <f t="shared" ref="GGQ2" si="4927">-GGQ1</f>
        <v>17650.9272456</v>
      </c>
      <c r="GGR2">
        <f t="shared" ref="GGR2" si="4928">-GGR1</f>
        <v>17644.8740679</v>
      </c>
      <c r="GGS2">
        <f t="shared" ref="GGS2" si="4929">-GGS1</f>
        <v>17572.252376600001</v>
      </c>
      <c r="GGT2">
        <f t="shared" ref="GGT2" si="4930">-GGT1</f>
        <v>17572.252376600001</v>
      </c>
      <c r="GGU2">
        <f t="shared" ref="GGU2" si="4931">-GGU1</f>
        <v>17572.252376600001</v>
      </c>
      <c r="GGV2">
        <f t="shared" ref="GGV2" si="4932">-GGV1</f>
        <v>17572.252376600001</v>
      </c>
      <c r="GGW2">
        <f t="shared" ref="GGW2" si="4933">-GGW1</f>
        <v>17572.252376600001</v>
      </c>
      <c r="GGX2">
        <f t="shared" ref="GGX2" si="4934">-GGX1</f>
        <v>17572.252376600001</v>
      </c>
      <c r="GGY2">
        <f t="shared" ref="GGY2" si="4935">-GGY1</f>
        <v>17560.151717000001</v>
      </c>
      <c r="GGZ2">
        <f t="shared" ref="GGZ2" si="4936">-GGZ1</f>
        <v>17560.151717000001</v>
      </c>
      <c r="GHA2">
        <f t="shared" ref="GHA2" si="4937">-GHA1</f>
        <v>17511.757541700001</v>
      </c>
      <c r="GHB2">
        <f t="shared" ref="GHB2" si="4938">-GHB1</f>
        <v>17511.757541700001</v>
      </c>
      <c r="GHC2">
        <f t="shared" ref="GHC2" si="4939">-GHC1</f>
        <v>17511.757541700001</v>
      </c>
      <c r="GHD2">
        <f t="shared" ref="GHD2" si="4940">-GHD1</f>
        <v>17511.757541700001</v>
      </c>
      <c r="GHE2">
        <f t="shared" ref="GHE2" si="4941">-GHE1</f>
        <v>17511.757541700001</v>
      </c>
      <c r="GHF2">
        <f t="shared" ref="GHF2" si="4942">-GHF1</f>
        <v>17511.757541700001</v>
      </c>
      <c r="GHG2">
        <f t="shared" ref="GHG2" si="4943">-GHG1</f>
        <v>17511.757541700001</v>
      </c>
      <c r="GHH2">
        <f t="shared" ref="GHH2" si="4944">-GHH1</f>
        <v>17511.757541700001</v>
      </c>
      <c r="GHI2">
        <f t="shared" ref="GHI2" si="4945">-GHI1</f>
        <v>17511.757541700001</v>
      </c>
      <c r="GHJ2">
        <f t="shared" ref="GHJ2" si="4946">-GHJ1</f>
        <v>17511.757541700001</v>
      </c>
      <c r="GHK2">
        <f t="shared" ref="GHK2" si="4947">-GHK1</f>
        <v>17511.757541700001</v>
      </c>
      <c r="GHL2">
        <f t="shared" ref="GHL2" si="4948">-GHL1</f>
        <v>17511.757541700001</v>
      </c>
      <c r="GHM2">
        <f t="shared" ref="GHM2" si="4949">-GHM1</f>
        <v>17511.757541700001</v>
      </c>
      <c r="GHN2">
        <f t="shared" ref="GHN2" si="4950">-GHN1</f>
        <v>17481.518069099999</v>
      </c>
      <c r="GHO2">
        <f t="shared" ref="GHO2" si="4951">-GHO1</f>
        <v>17481.518069099999</v>
      </c>
      <c r="GHP2">
        <f t="shared" ref="GHP2" si="4952">-GHP1</f>
        <v>17457.330311999998</v>
      </c>
      <c r="GHQ2">
        <f t="shared" ref="GHQ2" si="4953">-GHQ1</f>
        <v>17451.283903899999</v>
      </c>
      <c r="GHR2">
        <f t="shared" ref="GHR2" si="4954">-GHR1</f>
        <v>17451.283903899999</v>
      </c>
      <c r="GHS2">
        <f t="shared" ref="GHS2" si="4955">-GHS1</f>
        <v>17451.283903899999</v>
      </c>
      <c r="GHT2">
        <f t="shared" ref="GHT2" si="4956">-GHT1</f>
        <v>17451.283903899999</v>
      </c>
      <c r="GHU2">
        <f t="shared" ref="GHU2" si="4957">-GHU1</f>
        <v>17451.283903899999</v>
      </c>
      <c r="GHV2">
        <f t="shared" ref="GHV2" si="4958">-GHV1</f>
        <v>17451.283903899999</v>
      </c>
      <c r="GHW2">
        <f t="shared" ref="GHW2" si="4959">-GHW1</f>
        <v>17451.283903899999</v>
      </c>
      <c r="GHX2">
        <f t="shared" ref="GHX2" si="4960">-GHX1</f>
        <v>17451.283903899999</v>
      </c>
      <c r="GHY2">
        <f t="shared" ref="GHY2" si="4961">-GHY1</f>
        <v>17451.283903899999</v>
      </c>
      <c r="GHZ2">
        <f t="shared" ref="GHZ2" si="4962">-GHZ1</f>
        <v>17451.283903899999</v>
      </c>
      <c r="GIA2">
        <f t="shared" ref="GIA2" si="4963">-GIA1</f>
        <v>17451.283903899999</v>
      </c>
      <c r="GIB2">
        <f t="shared" ref="GIB2" si="4964">-GIB1</f>
        <v>17451.283903899999</v>
      </c>
      <c r="GIC2">
        <f t="shared" ref="GIC2" si="4965">-GIC1</f>
        <v>17451.283903899999</v>
      </c>
      <c r="GID2">
        <f t="shared" ref="GID2" si="4966">-GID1</f>
        <v>17445.237708500001</v>
      </c>
      <c r="GIE2">
        <f t="shared" ref="GIE2" si="4967">-GIE1</f>
        <v>17433.145955700002</v>
      </c>
      <c r="GIF2">
        <f t="shared" ref="GIF2" si="4968">-GIF1</f>
        <v>17433.145955700002</v>
      </c>
      <c r="GIG2">
        <f t="shared" ref="GIG2" si="4969">-GIG1</f>
        <v>17427.1003986</v>
      </c>
      <c r="GIH2">
        <f t="shared" ref="GIH2" si="4970">-GIH1</f>
        <v>17427.1003986</v>
      </c>
      <c r="GII2">
        <f t="shared" ref="GII2" si="4971">-GII1</f>
        <v>17427.1003986</v>
      </c>
      <c r="GIJ2">
        <f t="shared" ref="GIJ2" si="4972">-GIJ1</f>
        <v>17427.1003986</v>
      </c>
      <c r="GIK2">
        <f t="shared" ref="GIK2" si="4973">-GIK1</f>
        <v>17427.1003986</v>
      </c>
      <c r="GIL2">
        <f t="shared" ref="GIL2" si="4974">-GIL1</f>
        <v>17427.1003986</v>
      </c>
      <c r="GIM2">
        <f t="shared" ref="GIM2" si="4975">-GIM1</f>
        <v>17427.1003986</v>
      </c>
      <c r="GIN2">
        <f t="shared" ref="GIN2" si="4976">-GIN1</f>
        <v>17427.1003986</v>
      </c>
      <c r="GIO2">
        <f t="shared" ref="GIO2" si="4977">-GIO1</f>
        <v>17427.1003986</v>
      </c>
      <c r="GIP2">
        <f t="shared" ref="GIP2" si="4978">-GIP1</f>
        <v>17427.1003986</v>
      </c>
      <c r="GIQ2">
        <f t="shared" ref="GIQ2" si="4979">-GIQ1</f>
        <v>17427.1003986</v>
      </c>
      <c r="GIR2">
        <f t="shared" ref="GIR2" si="4980">-GIR1</f>
        <v>17427.1003986</v>
      </c>
      <c r="GIS2">
        <f t="shared" ref="GIS2" si="4981">-GIS1</f>
        <v>17427.1003986</v>
      </c>
      <c r="GIT2">
        <f t="shared" ref="GIT2" si="4982">-GIT1</f>
        <v>17427.1003986</v>
      </c>
      <c r="GIU2">
        <f t="shared" ref="GIU2" si="4983">-GIU1</f>
        <v>17427.1003986</v>
      </c>
      <c r="GIV2">
        <f t="shared" ref="GIV2" si="4984">-GIV1</f>
        <v>17427.1003986</v>
      </c>
      <c r="GIW2">
        <f t="shared" ref="GIW2" si="4985">-GIW1</f>
        <v>17390.831528399998</v>
      </c>
      <c r="GIX2">
        <f t="shared" ref="GIX2" si="4986">-GIX1</f>
        <v>17390.831528399998</v>
      </c>
      <c r="GIY2">
        <f t="shared" ref="GIY2" si="4987">-GIY1</f>
        <v>17390.831528399998</v>
      </c>
      <c r="GIZ2">
        <f t="shared" ref="GIZ2" si="4988">-GIZ1</f>
        <v>17390.831528399998</v>
      </c>
      <c r="GJA2">
        <f t="shared" ref="GJA2" si="4989">-GJA1</f>
        <v>17390.831528399998</v>
      </c>
      <c r="GJB2">
        <f t="shared" ref="GJB2" si="4990">-GJB1</f>
        <v>17390.831528399998</v>
      </c>
      <c r="GJC2">
        <f t="shared" ref="GJC2" si="4991">-GJC1</f>
        <v>17390.831528399998</v>
      </c>
      <c r="GJD2">
        <f t="shared" ref="GJD2" si="4992">-GJD1</f>
        <v>17390.831528399998</v>
      </c>
      <c r="GJE2">
        <f t="shared" ref="GJE2" si="4993">-GJE1</f>
        <v>17390.831528399998</v>
      </c>
      <c r="GJF2">
        <f t="shared" ref="GJF2" si="4994">-GJF1</f>
        <v>17390.831528399998</v>
      </c>
      <c r="GJG2">
        <f t="shared" ref="GJG2" si="4995">-GJG1</f>
        <v>17390.831528399998</v>
      </c>
      <c r="GJH2">
        <f t="shared" ref="GJH2" si="4996">-GJH1</f>
        <v>17390.831528399998</v>
      </c>
      <c r="GJI2">
        <f t="shared" ref="GJI2" si="4997">-GJI1</f>
        <v>17390.831528399998</v>
      </c>
      <c r="GJJ2">
        <f t="shared" ref="GJJ2" si="4998">-GJJ1</f>
        <v>17390.831528399998</v>
      </c>
      <c r="GJK2">
        <f t="shared" ref="GJK2" si="4999">-GJK1</f>
        <v>17390.831528399998</v>
      </c>
      <c r="GJL2">
        <f t="shared" ref="GJL2" si="5000">-GJL1</f>
        <v>17390.831528399998</v>
      </c>
      <c r="GJM2">
        <f t="shared" ref="GJM2" si="5001">-GJM1</f>
        <v>17390.831528399998</v>
      </c>
      <c r="GJN2">
        <f t="shared" ref="GJN2" si="5002">-GJN1</f>
        <v>17390.831528399998</v>
      </c>
      <c r="GJO2">
        <f t="shared" ref="GJO2" si="5003">-GJO1</f>
        <v>17390.831528399998</v>
      </c>
      <c r="GJP2">
        <f t="shared" ref="GJP2" si="5004">-GJP1</f>
        <v>17390.831528399998</v>
      </c>
      <c r="GJQ2">
        <f t="shared" ref="GJQ2" si="5005">-GJQ1</f>
        <v>17390.831528399998</v>
      </c>
      <c r="GJR2">
        <f t="shared" ref="GJR2" si="5006">-GJR1</f>
        <v>17390.831528399998</v>
      </c>
      <c r="GJS2">
        <f t="shared" ref="GJS2" si="5007">-GJS1</f>
        <v>17390.831528399998</v>
      </c>
      <c r="GJT2">
        <f t="shared" ref="GJT2" si="5008">-GJT1</f>
        <v>17390.831528399998</v>
      </c>
      <c r="GJU2">
        <f t="shared" ref="GJU2" si="5009">-GJU1</f>
        <v>17390.831528399998</v>
      </c>
      <c r="GJV2">
        <f t="shared" ref="GJV2" si="5010">-GJV1</f>
        <v>17390.831528399998</v>
      </c>
      <c r="GJW2">
        <f t="shared" ref="GJW2" si="5011">-GJW1</f>
        <v>17390.831528399998</v>
      </c>
      <c r="GJX2">
        <f t="shared" ref="GJX2" si="5012">-GJX1</f>
        <v>17390.831528399998</v>
      </c>
      <c r="GJY2">
        <f t="shared" ref="GJY2" si="5013">-GJY1</f>
        <v>17390.831528399998</v>
      </c>
      <c r="GJZ2">
        <f t="shared" ref="GJZ2" si="5014">-GJZ1</f>
        <v>17390.831528399998</v>
      </c>
      <c r="GKA2">
        <f t="shared" ref="GKA2" si="5015">-GKA1</f>
        <v>17390.831528399998</v>
      </c>
      <c r="GKB2">
        <f t="shared" ref="GKB2" si="5016">-GKB1</f>
        <v>17390.831528399998</v>
      </c>
      <c r="GKC2">
        <f t="shared" ref="GKC2" si="5017">-GKC1</f>
        <v>17390.831528399998</v>
      </c>
      <c r="GKD2">
        <f t="shared" ref="GKD2" si="5018">-GKD1</f>
        <v>17390.831528399998</v>
      </c>
      <c r="GKE2">
        <f t="shared" ref="GKE2" si="5019">-GKE1</f>
        <v>17390.831528399998</v>
      </c>
      <c r="GKF2">
        <f t="shared" ref="GKF2" si="5020">-GKF1</f>
        <v>17384.787462799999</v>
      </c>
      <c r="GKG2">
        <f t="shared" ref="GKG2" si="5021">-GKG1</f>
        <v>17384.787462799999</v>
      </c>
      <c r="GKH2">
        <f t="shared" ref="GKH2" si="5022">-GKH1</f>
        <v>17384.787462799999</v>
      </c>
      <c r="GKI2">
        <f t="shared" ref="GKI2" si="5023">-GKI1</f>
        <v>17384.787462799999</v>
      </c>
      <c r="GKJ2">
        <f t="shared" ref="GKJ2" si="5024">-GKJ1</f>
        <v>17384.787462799999</v>
      </c>
      <c r="GKK2">
        <f t="shared" ref="GKK2" si="5025">-GKK1</f>
        <v>17384.787462799999</v>
      </c>
      <c r="GKL2">
        <f t="shared" ref="GKL2" si="5026">-GKL1</f>
        <v>17384.787462799999</v>
      </c>
      <c r="GKM2">
        <f t="shared" ref="GKM2" si="5027">-GKM1</f>
        <v>17384.787462799999</v>
      </c>
      <c r="GKN2">
        <f t="shared" ref="GKN2" si="5028">-GKN1</f>
        <v>17384.787462799999</v>
      </c>
      <c r="GKO2">
        <f t="shared" ref="GKO2" si="5029">-GKO1</f>
        <v>17384.787462799999</v>
      </c>
      <c r="GKP2">
        <f t="shared" ref="GKP2" si="5030">-GKP1</f>
        <v>17384.787462799999</v>
      </c>
      <c r="GKQ2">
        <f t="shared" ref="GKQ2" si="5031">-GKQ1</f>
        <v>17384.787462799999</v>
      </c>
      <c r="GKR2">
        <f t="shared" ref="GKR2" si="5032">-GKR1</f>
        <v>17384.787462799999</v>
      </c>
      <c r="GKS2">
        <f t="shared" ref="GKS2" si="5033">-GKS1</f>
        <v>17384.787462799999</v>
      </c>
      <c r="GKT2">
        <f t="shared" ref="GKT2" si="5034">-GKT1</f>
        <v>17384.787462799999</v>
      </c>
      <c r="GKU2">
        <f t="shared" ref="GKU2" si="5035">-GKU1</f>
        <v>17384.787462799999</v>
      </c>
      <c r="GKV2">
        <f t="shared" ref="GKV2" si="5036">-GKV1</f>
        <v>17384.787462799999</v>
      </c>
      <c r="GKW2">
        <f t="shared" ref="GKW2" si="5037">-GKW1</f>
        <v>17384.787462799999</v>
      </c>
      <c r="GKX2">
        <f t="shared" ref="GKX2" si="5038">-GKX1</f>
        <v>17384.787462799999</v>
      </c>
      <c r="GKY2">
        <f t="shared" ref="GKY2" si="5039">-GKY1</f>
        <v>17372.699971599999</v>
      </c>
      <c r="GKZ2">
        <f t="shared" ref="GKZ2" si="5040">-GKZ1</f>
        <v>17372.699971599999</v>
      </c>
      <c r="GLA2">
        <f t="shared" ref="GLA2" si="5041">-GLA1</f>
        <v>17366.6565462</v>
      </c>
      <c r="GLB2">
        <f t="shared" ref="GLB2" si="5042">-GLB1</f>
        <v>17366.6565462</v>
      </c>
      <c r="GLC2">
        <f t="shared" ref="GLC2" si="5043">-GLC1</f>
        <v>17366.6565462</v>
      </c>
      <c r="GLD2">
        <f t="shared" ref="GLD2" si="5044">-GLD1</f>
        <v>17366.6565462</v>
      </c>
      <c r="GLE2">
        <f t="shared" ref="GLE2" si="5045">-GLE1</f>
        <v>17366.6565462</v>
      </c>
      <c r="GLF2">
        <f t="shared" ref="GLF2" si="5046">-GLF1</f>
        <v>17366.6565462</v>
      </c>
      <c r="GLG2">
        <f t="shared" ref="GLG2" si="5047">-GLG1</f>
        <v>17366.6565462</v>
      </c>
      <c r="GLH2">
        <f t="shared" ref="GLH2" si="5048">-GLH1</f>
        <v>17366.6565462</v>
      </c>
      <c r="GLI2">
        <f t="shared" ref="GLI2" si="5049">-GLI1</f>
        <v>17366.6565462</v>
      </c>
      <c r="GLJ2">
        <f t="shared" ref="GLJ2" si="5050">-GLJ1</f>
        <v>17366.6565462</v>
      </c>
      <c r="GLK2">
        <f t="shared" ref="GLK2" si="5051">-GLK1</f>
        <v>17366.6565462</v>
      </c>
      <c r="GLL2">
        <f t="shared" ref="GLL2" si="5052">-GLL1</f>
        <v>17366.6565462</v>
      </c>
      <c r="GLM2">
        <f t="shared" ref="GLM2" si="5053">-GLM1</f>
        <v>17366.6565462</v>
      </c>
      <c r="GLN2">
        <f t="shared" ref="GLN2" si="5054">-GLN1</f>
        <v>17366.6565462</v>
      </c>
      <c r="GLO2">
        <f t="shared" ref="GLO2" si="5055">-GLO1</f>
        <v>17366.6565462</v>
      </c>
      <c r="GLP2">
        <f t="shared" ref="GLP2" si="5056">-GLP1</f>
        <v>17366.6565462</v>
      </c>
      <c r="GLQ2">
        <f t="shared" ref="GLQ2" si="5057">-GLQ1</f>
        <v>17330.4004805</v>
      </c>
      <c r="GLR2">
        <f t="shared" ref="GLR2" si="5058">-GLR1</f>
        <v>17312.275334800001</v>
      </c>
      <c r="GLS2">
        <f t="shared" ref="GLS2" si="5059">-GLS1</f>
        <v>17312.275334800001</v>
      </c>
      <c r="GLT2">
        <f t="shared" ref="GLT2" si="5060">-GLT1</f>
        <v>17312.275334800001</v>
      </c>
      <c r="GLU2">
        <f t="shared" ref="GLU2" si="5061">-GLU1</f>
        <v>17312.275334800001</v>
      </c>
      <c r="GLV2">
        <f t="shared" ref="GLV2" si="5062">-GLV1</f>
        <v>17312.275334800001</v>
      </c>
      <c r="GLW2">
        <f t="shared" ref="GLW2" si="5063">-GLW1</f>
        <v>17312.275334800001</v>
      </c>
      <c r="GLX2">
        <f t="shared" ref="GLX2" si="5064">-GLX1</f>
        <v>17312.275334800001</v>
      </c>
      <c r="GLY2">
        <f t="shared" ref="GLY2" si="5065">-GLY1</f>
        <v>17312.275334800001</v>
      </c>
      <c r="GLZ2">
        <f t="shared" ref="GLZ2" si="5066">-GLZ1</f>
        <v>17312.275334800001</v>
      </c>
      <c r="GMA2">
        <f t="shared" ref="GMA2" si="5067">-GMA1</f>
        <v>17312.275334800001</v>
      </c>
      <c r="GMB2">
        <f t="shared" ref="GMB2" si="5068">-GMB1</f>
        <v>17294.152116400001</v>
      </c>
      <c r="GMC2">
        <f t="shared" ref="GMC2" si="5069">-GMC1</f>
        <v>17276.030826900002</v>
      </c>
      <c r="GMD2">
        <f t="shared" ref="GMD2" si="5070">-GMD1</f>
        <v>17276.030826900002</v>
      </c>
      <c r="GME2">
        <f t="shared" ref="GME2" si="5071">-GME1</f>
        <v>17276.030826900002</v>
      </c>
      <c r="GMF2">
        <f t="shared" ref="GMF2" si="5072">-GMF1</f>
        <v>17263.951039799998</v>
      </c>
      <c r="GMG2">
        <f t="shared" ref="GMG2" si="5073">-GMG1</f>
        <v>17257.9114682</v>
      </c>
      <c r="GMH2">
        <f t="shared" ref="GMH2" si="5074">-GMH1</f>
        <v>17257.9114682</v>
      </c>
      <c r="GMI2">
        <f t="shared" ref="GMI2" si="5075">-GMI1</f>
        <v>17251.872111299999</v>
      </c>
      <c r="GMJ2">
        <f t="shared" ref="GMJ2" si="5076">-GMJ1</f>
        <v>17239.794042000001</v>
      </c>
      <c r="GMK2">
        <f t="shared" ref="GMK2" si="5077">-GMK1</f>
        <v>17233.755329799998</v>
      </c>
      <c r="GML2">
        <f t="shared" ref="GML2" si="5078">-GML1</f>
        <v>17227.716832499998</v>
      </c>
      <c r="GMM2">
        <f t="shared" ref="GMM2" si="5079">-GMM1</f>
        <v>17227.716832499998</v>
      </c>
      <c r="GMN2">
        <f t="shared" ref="GMN2" si="5080">-GMN1</f>
        <v>17227.716832499998</v>
      </c>
      <c r="GMO2">
        <f t="shared" ref="GMO2" si="5081">-GMO1</f>
        <v>17227.716832499998</v>
      </c>
      <c r="GMP2">
        <f t="shared" ref="GMP2" si="5082">-GMP1</f>
        <v>17227.716832499998</v>
      </c>
      <c r="GMQ2">
        <f t="shared" ref="GMQ2" si="5083">-GMQ1</f>
        <v>17227.716832499998</v>
      </c>
      <c r="GMR2">
        <f t="shared" ref="GMR2" si="5084">-GMR1</f>
        <v>17221.678550299999</v>
      </c>
      <c r="GMS2">
        <f t="shared" ref="GMS2" si="5085">-GMS1</f>
        <v>17209.6026313</v>
      </c>
      <c r="GMT2">
        <f t="shared" ref="GMT2" si="5086">-GMT1</f>
        <v>17209.6026313</v>
      </c>
      <c r="GMU2">
        <f t="shared" ref="GMU2" si="5087">-GMU1</f>
        <v>17203.564994699998</v>
      </c>
      <c r="GMV2">
        <f t="shared" ref="GMV2" si="5088">-GMV1</f>
        <v>17197.527573399999</v>
      </c>
      <c r="GMW2">
        <f t="shared" ref="GMW2" si="5089">-GMW1</f>
        <v>17185.453377000002</v>
      </c>
      <c r="GMX2">
        <f t="shared" ref="GMX2" si="5090">-GMX1</f>
        <v>17173.3800428</v>
      </c>
      <c r="GMY2">
        <f t="shared" ref="GMY2" si="5091">-GMY1</f>
        <v>17173.3800428</v>
      </c>
      <c r="GMZ2">
        <f t="shared" ref="GMZ2" si="5092">-GMZ1</f>
        <v>17173.3800428</v>
      </c>
      <c r="GNA2">
        <f t="shared" ref="GNA2" si="5093">-GNA1</f>
        <v>17167.343699199999</v>
      </c>
      <c r="GNB2">
        <f t="shared" ref="GNB2" si="5094">-GNB1</f>
        <v>17167.343699199999</v>
      </c>
      <c r="GNC2">
        <f t="shared" ref="GNC2" si="5095">-GNC1</f>
        <v>17167.343699199999</v>
      </c>
      <c r="GND2">
        <f t="shared" ref="GND2" si="5096">-GND1</f>
        <v>17167.343699199999</v>
      </c>
      <c r="GNE2">
        <f t="shared" ref="GNE2" si="5097">-GNE1</f>
        <v>17167.343699199999</v>
      </c>
      <c r="GNF2">
        <f t="shared" ref="GNF2" si="5098">-GNF1</f>
        <v>17167.343699199999</v>
      </c>
      <c r="GNG2">
        <f t="shared" ref="GNG2" si="5099">-GNG1</f>
        <v>17167.343699199999</v>
      </c>
      <c r="GNH2">
        <f t="shared" ref="GNH2" si="5100">-GNH1</f>
        <v>17167.343699199999</v>
      </c>
      <c r="GNI2">
        <f t="shared" ref="GNI2" si="5101">-GNI1</f>
        <v>17167.343699199999</v>
      </c>
      <c r="GNJ2">
        <f t="shared" ref="GNJ2" si="5102">-GNJ1</f>
        <v>17167.343699199999</v>
      </c>
      <c r="GNK2">
        <f t="shared" ref="GNK2" si="5103">-GNK1</f>
        <v>17167.343699199999</v>
      </c>
      <c r="GNL2">
        <f t="shared" ref="GNL2" si="5104">-GNL1</f>
        <v>17167.343699199999</v>
      </c>
      <c r="GNM2">
        <f t="shared" ref="GNM2" si="5105">-GNM1</f>
        <v>17167.343699199999</v>
      </c>
      <c r="GNN2">
        <f t="shared" ref="GNN2" si="5106">-GNN1</f>
        <v>17167.343699199999</v>
      </c>
      <c r="GNO2">
        <f t="shared" ref="GNO2" si="5107">-GNO1</f>
        <v>17167.343699199999</v>
      </c>
      <c r="GNP2">
        <f t="shared" ref="GNP2" si="5108">-GNP1</f>
        <v>17028.567473800002</v>
      </c>
      <c r="GNQ2">
        <f t="shared" ref="GNQ2" si="5109">-GNQ1</f>
        <v>16998.413910800002</v>
      </c>
      <c r="GNR2">
        <f t="shared" ref="GNR2" si="5110">-GNR1</f>
        <v>16907.985900299998</v>
      </c>
      <c r="GNS2">
        <f t="shared" ref="GNS2" si="5111">-GNS1</f>
        <v>16907.985900299998</v>
      </c>
      <c r="GNT2">
        <f t="shared" ref="GNT2" si="5112">-GNT1</f>
        <v>16907.985900299998</v>
      </c>
      <c r="GNU2">
        <f t="shared" ref="GNU2" si="5113">-GNU1</f>
        <v>16907.985900299998</v>
      </c>
      <c r="GNV2">
        <f t="shared" ref="GNV2" si="5114">-GNV1</f>
        <v>16907.985900299998</v>
      </c>
      <c r="GNW2">
        <f t="shared" ref="GNW2" si="5115">-GNW1</f>
        <v>16907.985900299998</v>
      </c>
      <c r="GNX2">
        <f t="shared" ref="GNX2" si="5116">-GNX1</f>
        <v>16907.985900299998</v>
      </c>
      <c r="GNY2">
        <f t="shared" ref="GNY2" si="5117">-GNY1</f>
        <v>16907.985900299998</v>
      </c>
      <c r="GNZ2">
        <f t="shared" ref="GNZ2" si="5118">-GNZ1</f>
        <v>16907.985900299998</v>
      </c>
      <c r="GOA2">
        <f t="shared" ref="GOA2" si="5119">-GOA1</f>
        <v>16907.985900299998</v>
      </c>
      <c r="GOB2">
        <f t="shared" ref="GOB2" si="5120">-GOB1</f>
        <v>16907.985900299998</v>
      </c>
      <c r="GOC2">
        <f t="shared" ref="GOC2" si="5121">-GOC1</f>
        <v>16859.7777298</v>
      </c>
      <c r="GOD2">
        <f t="shared" ref="GOD2" si="5122">-GOD1</f>
        <v>16817.607088100001</v>
      </c>
      <c r="GOE2">
        <f t="shared" ref="GOE2" si="5123">-GOE1</f>
        <v>16727.277708199999</v>
      </c>
      <c r="GOF2">
        <f t="shared" ref="GOF2" si="5124">-GOF1</f>
        <v>16727.277708199999</v>
      </c>
      <c r="GOG2">
        <f t="shared" ref="GOG2" si="5125">-GOG1</f>
        <v>16727.277708199999</v>
      </c>
      <c r="GOH2">
        <f t="shared" ref="GOH2" si="5126">-GOH1</f>
        <v>16727.277708199999</v>
      </c>
      <c r="GOI2">
        <f t="shared" ref="GOI2" si="5127">-GOI1</f>
        <v>16727.277708199999</v>
      </c>
      <c r="GOJ2">
        <f t="shared" ref="GOJ2" si="5128">-GOJ1</f>
        <v>16727.277708199999</v>
      </c>
      <c r="GOK2">
        <f t="shared" ref="GOK2" si="5129">-GOK1</f>
        <v>16727.277708199999</v>
      </c>
      <c r="GOL2">
        <f t="shared" ref="GOL2" si="5130">-GOL1</f>
        <v>16727.277708199999</v>
      </c>
      <c r="GOM2">
        <f t="shared" ref="GOM2" si="5131">-GOM1</f>
        <v>16727.277708199999</v>
      </c>
      <c r="GON2">
        <f t="shared" ref="GON2" si="5132">-GON1</f>
        <v>16727.277708199999</v>
      </c>
      <c r="GOO2">
        <f t="shared" ref="GOO2" si="5133">-GOO1</f>
        <v>16727.277708199999</v>
      </c>
      <c r="GOP2">
        <f t="shared" ref="GOP2" si="5134">-GOP1</f>
        <v>16727.277708199999</v>
      </c>
      <c r="GOQ2">
        <f t="shared" ref="GOQ2" si="5135">-GOQ1</f>
        <v>16727.277708199999</v>
      </c>
      <c r="GOR2">
        <f t="shared" ref="GOR2" si="5136">-GOR1</f>
        <v>16697.178940500002</v>
      </c>
      <c r="GOS2">
        <f t="shared" ref="GOS2" si="5137">-GOS1</f>
        <v>16697.178940500002</v>
      </c>
      <c r="GOT2">
        <f t="shared" ref="GOT2" si="5138">-GOT1</f>
        <v>16697.178940500002</v>
      </c>
      <c r="GOU2">
        <f t="shared" ref="GOU2" si="5139">-GOU1</f>
        <v>16697.178940500002</v>
      </c>
      <c r="GOV2">
        <f t="shared" ref="GOV2" si="5140">-GOV1</f>
        <v>16697.178940500002</v>
      </c>
      <c r="GOW2">
        <f t="shared" ref="GOW2" si="5141">-GOW1</f>
        <v>16697.178940500002</v>
      </c>
      <c r="GOX2">
        <f t="shared" ref="GOX2" si="5142">-GOX1</f>
        <v>16697.178940500002</v>
      </c>
      <c r="GOY2">
        <f t="shared" ref="GOY2" si="5143">-GOY1</f>
        <v>16697.178940500002</v>
      </c>
      <c r="GOZ2">
        <f t="shared" ref="GOZ2" si="5144">-GOZ1</f>
        <v>16697.178940500002</v>
      </c>
      <c r="GPA2">
        <f t="shared" ref="GPA2" si="5145">-GPA1</f>
        <v>16697.178940500002</v>
      </c>
      <c r="GPB2">
        <f t="shared" ref="GPB2" si="5146">-GPB1</f>
        <v>16697.178940500002</v>
      </c>
      <c r="GPC2">
        <f t="shared" ref="GPC2" si="5147">-GPC1</f>
        <v>16697.178940500002</v>
      </c>
      <c r="GPD2">
        <f t="shared" ref="GPD2" si="5148">-GPD1</f>
        <v>16697.178940500002</v>
      </c>
      <c r="GPE2">
        <f t="shared" ref="GPE2" si="5149">-GPE1</f>
        <v>16697.178940500002</v>
      </c>
      <c r="GPF2">
        <f t="shared" ref="GPF2" si="5150">-GPF1</f>
        <v>16697.178940500002</v>
      </c>
      <c r="GPG2">
        <f t="shared" ref="GPG2" si="5151">-GPG1</f>
        <v>16697.178940500002</v>
      </c>
      <c r="GPH2">
        <f t="shared" ref="GPH2" si="5152">-GPH1</f>
        <v>16697.178940500002</v>
      </c>
      <c r="GPI2">
        <f t="shared" ref="GPI2" si="5153">-GPI1</f>
        <v>16697.178940500002</v>
      </c>
      <c r="GPJ2">
        <f t="shared" ref="GPJ2" si="5154">-GPJ1</f>
        <v>16462.5989467</v>
      </c>
      <c r="GPK2">
        <f t="shared" ref="GPK2" si="5155">-GPK1</f>
        <v>16462.5989467</v>
      </c>
      <c r="GPL2">
        <f t="shared" ref="GPL2" si="5156">-GPL1</f>
        <v>16462.5989467</v>
      </c>
      <c r="GPM2">
        <f t="shared" ref="GPM2" si="5157">-GPM1</f>
        <v>16462.5989467</v>
      </c>
      <c r="GPN2">
        <f t="shared" ref="GPN2" si="5158">-GPN1</f>
        <v>16462.5989467</v>
      </c>
      <c r="GPO2">
        <f t="shared" ref="GPO2" si="5159">-GPO1</f>
        <v>16462.5989467</v>
      </c>
      <c r="GPP2">
        <f t="shared" ref="GPP2" si="5160">-GPP1</f>
        <v>16462.5989467</v>
      </c>
      <c r="GPQ2">
        <f t="shared" ref="GPQ2" si="5161">-GPQ1</f>
        <v>16462.5989467</v>
      </c>
      <c r="GPR2">
        <f t="shared" ref="GPR2" si="5162">-GPR1</f>
        <v>16462.5989467</v>
      </c>
      <c r="GPS2">
        <f t="shared" ref="GPS2" si="5163">-GPS1</f>
        <v>16462.5989467</v>
      </c>
      <c r="GPT2">
        <f t="shared" ref="GPT2" si="5164">-GPT1</f>
        <v>16462.5989467</v>
      </c>
      <c r="GPU2">
        <f t="shared" ref="GPU2" si="5165">-GPU1</f>
        <v>16462.5989467</v>
      </c>
      <c r="GPV2">
        <f t="shared" ref="GPV2" si="5166">-GPV1</f>
        <v>16462.5989467</v>
      </c>
      <c r="GPW2">
        <f t="shared" ref="GPW2" si="5167">-GPW1</f>
        <v>16186.35289</v>
      </c>
      <c r="GPX2">
        <f t="shared" ref="GPX2" si="5168">-GPX1</f>
        <v>16168.3534686</v>
      </c>
      <c r="GPY2">
        <f t="shared" ref="GPY2" si="5169">-GPY1</f>
        <v>16168.3534686</v>
      </c>
      <c r="GPZ2">
        <f t="shared" ref="GPZ2" si="5170">-GPZ1</f>
        <v>16168.3534686</v>
      </c>
      <c r="GQA2">
        <f t="shared" ref="GQA2" si="5171">-GQA1</f>
        <v>16168.3534686</v>
      </c>
      <c r="GQB2">
        <f t="shared" ref="GQB2" si="5172">-GQB1</f>
        <v>16168.3534686</v>
      </c>
      <c r="GQC2">
        <f t="shared" ref="GQC2" si="5173">-GQC1</f>
        <v>16168.3534686</v>
      </c>
      <c r="GQD2">
        <f t="shared" ref="GQD2" si="5174">-GQD1</f>
        <v>16168.3534686</v>
      </c>
      <c r="GQE2">
        <f t="shared" ref="GQE2" si="5175">-GQE1</f>
        <v>16168.3534686</v>
      </c>
      <c r="GQF2">
        <f t="shared" ref="GQF2" si="5176">-GQF1</f>
        <v>16168.3534686</v>
      </c>
      <c r="GQG2">
        <f t="shared" ref="GQG2" si="5177">-GQG1</f>
        <v>16168.3534686</v>
      </c>
      <c r="GQH2">
        <f t="shared" ref="GQH2" si="5178">-GQH1</f>
        <v>16168.3534686</v>
      </c>
      <c r="GQI2">
        <f t="shared" ref="GQI2" si="5179">-GQI1</f>
        <v>16168.3534686</v>
      </c>
      <c r="GQJ2">
        <f t="shared" ref="GQJ2" si="5180">-GQJ1</f>
        <v>16168.3534686</v>
      </c>
      <c r="GQK2">
        <f t="shared" ref="GQK2" si="5181">-GQK1</f>
        <v>16168.3534686</v>
      </c>
      <c r="GQL2">
        <f t="shared" ref="GQL2" si="5182">-GQL1</f>
        <v>16168.3534686</v>
      </c>
      <c r="GQM2">
        <f t="shared" ref="GQM2" si="5183">-GQM1</f>
        <v>16168.3534686</v>
      </c>
      <c r="GQN2">
        <f t="shared" ref="GQN2" si="5184">-GQN1</f>
        <v>16168.3534686</v>
      </c>
      <c r="GQO2">
        <f t="shared" ref="GQO2" si="5185">-GQO1</f>
        <v>16168.3534686</v>
      </c>
      <c r="GQP2">
        <f t="shared" ref="GQP2" si="5186">-GQP1</f>
        <v>15880.6425502</v>
      </c>
      <c r="GQQ2">
        <f t="shared" ref="GQQ2" si="5187">-GQQ1</f>
        <v>15850.703141800001</v>
      </c>
      <c r="GQR2">
        <f t="shared" ref="GQR2" si="5188">-GQR1</f>
        <v>15844.715954400001</v>
      </c>
      <c r="GQS2">
        <f t="shared" ref="GQS2" si="5189">-GQS1</f>
        <v>15844.715954400001</v>
      </c>
      <c r="GQT2">
        <f t="shared" ref="GQT2" si="5190">-GQT1</f>
        <v>15844.715954400001</v>
      </c>
      <c r="GQU2">
        <f t="shared" ref="GQU2" si="5191">-GQU1</f>
        <v>15844.715954400001</v>
      </c>
      <c r="GQV2">
        <f t="shared" ref="GQV2" si="5192">-GQV1</f>
        <v>15844.715954400001</v>
      </c>
      <c r="GQW2">
        <f t="shared" ref="GQW2" si="5193">-GQW1</f>
        <v>15844.715954400001</v>
      </c>
      <c r="GQX2">
        <f t="shared" ref="GQX2" si="5194">-GQX1</f>
        <v>15844.715954400001</v>
      </c>
      <c r="GQY2">
        <f t="shared" ref="GQY2" si="5195">-GQY1</f>
        <v>15844.715954400001</v>
      </c>
      <c r="GQZ2">
        <f t="shared" ref="GQZ2" si="5196">-GQZ1</f>
        <v>15844.715954400001</v>
      </c>
      <c r="GRA2">
        <f t="shared" ref="GRA2" si="5197">-GRA1</f>
        <v>15844.715954400001</v>
      </c>
      <c r="GRB2">
        <f t="shared" ref="GRB2" si="5198">-GRB1</f>
        <v>15844.715954400001</v>
      </c>
      <c r="GRC2">
        <f t="shared" ref="GRC2" si="5199">-GRC1</f>
        <v>15844.715954400001</v>
      </c>
      <c r="GRD2">
        <f t="shared" ref="GRD2" si="5200">-GRD1</f>
        <v>15844.715954400001</v>
      </c>
      <c r="GRE2">
        <f t="shared" ref="GRE2" si="5201">-GRE1</f>
        <v>15844.715954400001</v>
      </c>
      <c r="GRF2">
        <f t="shared" ref="GRF2" si="5202">-GRF1</f>
        <v>15844.715954400001</v>
      </c>
      <c r="GRG2">
        <f t="shared" ref="GRG2" si="5203">-GRG1</f>
        <v>15820.769521300001</v>
      </c>
      <c r="GRH2">
        <f t="shared" ref="GRH2" si="5204">-GRH1</f>
        <v>15778.8721945</v>
      </c>
      <c r="GRI2">
        <f t="shared" ref="GRI2" si="5205">-GRI1</f>
        <v>15778.8721945</v>
      </c>
      <c r="GRJ2">
        <f t="shared" ref="GRJ2" si="5206">-GRJ1</f>
        <v>15778.8721945</v>
      </c>
      <c r="GRK2">
        <f t="shared" ref="GRK2" si="5207">-GRK1</f>
        <v>15778.8721945</v>
      </c>
      <c r="GRL2">
        <f t="shared" ref="GRL2" si="5208">-GRL1</f>
        <v>15778.8721945</v>
      </c>
      <c r="GRM2">
        <f t="shared" ref="GRM2" si="5209">-GRM1</f>
        <v>15778.8721945</v>
      </c>
      <c r="GRN2">
        <f t="shared" ref="GRN2" si="5210">-GRN1</f>
        <v>15778.8721945</v>
      </c>
      <c r="GRO2">
        <f t="shared" ref="GRO2" si="5211">-GRO1</f>
        <v>15778.8721945</v>
      </c>
      <c r="GRP2">
        <f t="shared" ref="GRP2" si="5212">-GRP1</f>
        <v>15778.8721945</v>
      </c>
      <c r="GRQ2">
        <f t="shared" ref="GRQ2" si="5213">-GRQ1</f>
        <v>15778.8721945</v>
      </c>
      <c r="GRR2">
        <f t="shared" ref="GRR2" si="5214">-GRR1</f>
        <v>15778.8721945</v>
      </c>
      <c r="GRS2">
        <f t="shared" ref="GRS2" si="5215">-GRS1</f>
        <v>15778.8721945</v>
      </c>
      <c r="GRT2">
        <f t="shared" ref="GRT2" si="5216">-GRT1</f>
        <v>15778.8721945</v>
      </c>
      <c r="GRU2">
        <f t="shared" ref="GRU2" si="5217">-GRU1</f>
        <v>15778.8721945</v>
      </c>
      <c r="GRV2">
        <f t="shared" ref="GRV2" si="5218">-GRV1</f>
        <v>15778.8721945</v>
      </c>
      <c r="GRW2">
        <f t="shared" ref="GRW2" si="5219">-GRW1</f>
        <v>15778.8721945</v>
      </c>
      <c r="GRX2">
        <f t="shared" ref="GRX2" si="5220">-GRX1</f>
        <v>15778.8721945</v>
      </c>
      <c r="GRY2">
        <f t="shared" ref="GRY2" si="5221">-GRY1</f>
        <v>15778.8721945</v>
      </c>
      <c r="GRZ2">
        <f t="shared" ref="GRZ2" si="5222">-GRZ1</f>
        <v>15778.8721945</v>
      </c>
      <c r="GSA2">
        <f t="shared" ref="GSA2" si="5223">-GSA1</f>
        <v>15778.8721945</v>
      </c>
      <c r="GSB2">
        <f t="shared" ref="GSB2" si="5224">-GSB1</f>
        <v>15778.8721945</v>
      </c>
      <c r="GSC2">
        <f t="shared" ref="GSC2" si="5225">-GSC1</f>
        <v>15778.8721945</v>
      </c>
      <c r="GSD2">
        <f t="shared" ref="GSD2" si="5226">-GSD1</f>
        <v>15778.8721945</v>
      </c>
      <c r="GSE2">
        <f t="shared" ref="GSE2" si="5227">-GSE1</f>
        <v>15778.8721945</v>
      </c>
      <c r="GSF2">
        <f t="shared" ref="GSF2" si="5228">-GSF1</f>
        <v>15778.8721945</v>
      </c>
      <c r="GSG2">
        <f t="shared" ref="GSG2" si="5229">-GSG1</f>
        <v>15778.8721945</v>
      </c>
      <c r="GSH2">
        <f t="shared" ref="GSH2" si="5230">-GSH1</f>
        <v>15778.8721945</v>
      </c>
      <c r="GSI2">
        <f t="shared" ref="GSI2" si="5231">-GSI1</f>
        <v>15778.8721945</v>
      </c>
      <c r="GSJ2">
        <f t="shared" ref="GSJ2" si="5232">-GSJ1</f>
        <v>15778.8721945</v>
      </c>
      <c r="GSK2">
        <f t="shared" ref="GSK2" si="5233">-GSK1</f>
        <v>15778.8721945</v>
      </c>
      <c r="GSL2">
        <f t="shared" ref="GSL2" si="5234">-GSL1</f>
        <v>15778.8721945</v>
      </c>
      <c r="GSM2">
        <f t="shared" ref="GSM2" si="5235">-GSM1</f>
        <v>15778.8721945</v>
      </c>
      <c r="GSN2">
        <f t="shared" ref="GSN2" si="5236">-GSN1</f>
        <v>15778.8721945</v>
      </c>
      <c r="GSO2">
        <f t="shared" ref="GSO2" si="5237">-GSO1</f>
        <v>15778.8721945</v>
      </c>
      <c r="GSP2">
        <f t="shared" ref="GSP2" si="5238">-GSP1</f>
        <v>15778.8721945</v>
      </c>
      <c r="GSQ2">
        <f t="shared" ref="GSQ2" si="5239">-GSQ1</f>
        <v>15772.8877913</v>
      </c>
      <c r="GSR2">
        <f t="shared" ref="GSR2" si="5240">-GSR1</f>
        <v>15772.8877913</v>
      </c>
      <c r="GSS2">
        <f t="shared" ref="GSS2" si="5241">-GSS1</f>
        <v>15772.8877913</v>
      </c>
      <c r="GST2">
        <f t="shared" ref="GST2" si="5242">-GST1</f>
        <v>15772.8877913</v>
      </c>
      <c r="GSU2">
        <f t="shared" ref="GSU2" si="5243">-GSU1</f>
        <v>15772.8877913</v>
      </c>
      <c r="GSV2">
        <f t="shared" ref="GSV2" si="5244">-GSV1</f>
        <v>15772.8877913</v>
      </c>
      <c r="GSW2">
        <f t="shared" ref="GSW2" si="5245">-GSW1</f>
        <v>15772.8877913</v>
      </c>
      <c r="GSX2">
        <f t="shared" ref="GSX2" si="5246">-GSX1</f>
        <v>15772.8877913</v>
      </c>
      <c r="GSY2">
        <f t="shared" ref="GSY2" si="5247">-GSY1</f>
        <v>15772.8877913</v>
      </c>
      <c r="GSZ2">
        <f t="shared" ref="GSZ2" si="5248">-GSZ1</f>
        <v>15772.8877913</v>
      </c>
      <c r="GTA2">
        <f t="shared" ref="GTA2" si="5249">-GTA1</f>
        <v>15772.8877913</v>
      </c>
      <c r="GTB2">
        <f t="shared" ref="GTB2" si="5250">-GTB1</f>
        <v>15772.8877913</v>
      </c>
      <c r="GTC2">
        <f t="shared" ref="GTC2" si="5251">-GTC1</f>
        <v>15772.8877913</v>
      </c>
      <c r="GTD2">
        <f t="shared" ref="GTD2" si="5252">-GTD1</f>
        <v>15772.8877913</v>
      </c>
      <c r="GTE2">
        <f t="shared" ref="GTE2" si="5253">-GTE1</f>
        <v>15772.8877913</v>
      </c>
      <c r="GTF2">
        <f t="shared" ref="GTF2" si="5254">-GTF1</f>
        <v>15772.8877913</v>
      </c>
      <c r="GTG2">
        <f t="shared" ref="GTG2" si="5255">-GTG1</f>
        <v>15772.8877913</v>
      </c>
      <c r="GTH2">
        <f t="shared" ref="GTH2" si="5256">-GTH1</f>
        <v>15772.8877913</v>
      </c>
      <c r="GTI2">
        <f t="shared" ref="GTI2" si="5257">-GTI1</f>
        <v>15772.8877913</v>
      </c>
      <c r="GTJ2">
        <f t="shared" ref="GTJ2" si="5258">-GTJ1</f>
        <v>15772.8877913</v>
      </c>
      <c r="GTK2">
        <f t="shared" ref="GTK2" si="5259">-GTK1</f>
        <v>15772.8877913</v>
      </c>
      <c r="GTL2">
        <f t="shared" ref="GTL2" si="5260">-GTL1</f>
        <v>15772.8877913</v>
      </c>
      <c r="GTM2">
        <f t="shared" ref="GTM2" si="5261">-GTM1</f>
        <v>15772.8877913</v>
      </c>
      <c r="GTN2">
        <f t="shared" ref="GTN2" si="5262">-GTN1</f>
        <v>15772.8877913</v>
      </c>
      <c r="GTO2">
        <f t="shared" ref="GTO2" si="5263">-GTO1</f>
        <v>15772.8877913</v>
      </c>
      <c r="GTP2">
        <f t="shared" ref="GTP2" si="5264">-GTP1</f>
        <v>15772.8877913</v>
      </c>
      <c r="GTQ2">
        <f t="shared" ref="GTQ2" si="5265">-GTQ1</f>
        <v>15772.8877913</v>
      </c>
      <c r="GTR2">
        <f t="shared" ref="GTR2" si="5266">-GTR1</f>
        <v>15772.8877913</v>
      </c>
      <c r="GTS2">
        <f t="shared" ref="GTS2" si="5267">-GTS1</f>
        <v>15772.8877913</v>
      </c>
      <c r="GTT2">
        <f t="shared" ref="GTT2" si="5268">-GTT1</f>
        <v>15772.8877913</v>
      </c>
      <c r="GTU2">
        <f t="shared" ref="GTU2" si="5269">-GTU1</f>
        <v>15772.8877913</v>
      </c>
      <c r="GTV2">
        <f t="shared" ref="GTV2" si="5270">-GTV1</f>
        <v>15772.8877913</v>
      </c>
      <c r="GTW2">
        <f t="shared" ref="GTW2" si="5271">-GTW1</f>
        <v>15772.8877913</v>
      </c>
      <c r="GTX2">
        <f t="shared" ref="GTX2" si="5272">-GTX1</f>
        <v>15772.8877913</v>
      </c>
      <c r="GTY2">
        <f t="shared" ref="GTY2" si="5273">-GTY1</f>
        <v>15772.8877913</v>
      </c>
      <c r="GTZ2">
        <f t="shared" ref="GTZ2" si="5274">-GTZ1</f>
        <v>15772.8877913</v>
      </c>
      <c r="GUA2">
        <f t="shared" ref="GUA2" si="5275">-GUA1</f>
        <v>15772.8877913</v>
      </c>
      <c r="GUB2">
        <f t="shared" ref="GUB2" si="5276">-GUB1</f>
        <v>15772.8877913</v>
      </c>
      <c r="GUC2">
        <f t="shared" ref="GUC2" si="5277">-GUC1</f>
        <v>15772.8877913</v>
      </c>
      <c r="GUD2">
        <f t="shared" ref="GUD2" si="5278">-GUD1</f>
        <v>15772.8877913</v>
      </c>
      <c r="GUE2">
        <f t="shared" ref="GUE2" si="5279">-GUE1</f>
        <v>15772.8877913</v>
      </c>
      <c r="GUF2">
        <f t="shared" ref="GUF2" si="5280">-GUF1</f>
        <v>15772.8877913</v>
      </c>
      <c r="GUG2">
        <f t="shared" ref="GUG2" si="5281">-GUG1</f>
        <v>15772.8877913</v>
      </c>
      <c r="GUH2">
        <f t="shared" ref="GUH2" si="5282">-GUH1</f>
        <v>15772.8877913</v>
      </c>
      <c r="GUI2">
        <f t="shared" ref="GUI2" si="5283">-GUI1</f>
        <v>15772.8877913</v>
      </c>
      <c r="GUJ2">
        <f t="shared" ref="GUJ2" si="5284">-GUJ1</f>
        <v>15772.8877913</v>
      </c>
      <c r="GUK2">
        <f t="shared" ref="GUK2" si="5285">-GUK1</f>
        <v>15772.8877913</v>
      </c>
      <c r="GUL2">
        <f t="shared" ref="GUL2" si="5286">-GUL1</f>
        <v>15772.8877913</v>
      </c>
      <c r="GUM2">
        <f t="shared" ref="GUM2" si="5287">-GUM1</f>
        <v>15772.8877913</v>
      </c>
      <c r="GUN2">
        <f t="shared" ref="GUN2" si="5288">-GUN1</f>
        <v>15772.8877913</v>
      </c>
      <c r="GUO2">
        <f t="shared" ref="GUO2" si="5289">-GUO1</f>
        <v>15772.8877913</v>
      </c>
      <c r="GUP2">
        <f t="shared" ref="GUP2" si="5290">-GUP1</f>
        <v>15772.8877913</v>
      </c>
      <c r="GUQ2">
        <f t="shared" ref="GUQ2" si="5291">-GUQ1</f>
        <v>15772.8877913</v>
      </c>
      <c r="GUR2">
        <f t="shared" ref="GUR2" si="5292">-GUR1</f>
        <v>15772.8877913</v>
      </c>
      <c r="GUS2">
        <f t="shared" ref="GUS2" si="5293">-GUS1</f>
        <v>15772.8877913</v>
      </c>
      <c r="GUT2">
        <f t="shared" ref="GUT2" si="5294">-GUT1</f>
        <v>15772.8877913</v>
      </c>
      <c r="GUU2">
        <f t="shared" ref="GUU2" si="5295">-GUU1</f>
        <v>15772.8877913</v>
      </c>
      <c r="GUV2">
        <f t="shared" ref="GUV2" si="5296">-GUV1</f>
        <v>15772.8877913</v>
      </c>
      <c r="GUW2">
        <f t="shared" ref="GUW2" si="5297">-GUW1</f>
        <v>15772.8877913</v>
      </c>
      <c r="GUX2">
        <f t="shared" ref="GUX2" si="5298">-GUX1</f>
        <v>15772.8877913</v>
      </c>
      <c r="GUY2">
        <f t="shared" ref="GUY2" si="5299">-GUY1</f>
        <v>15772.8877913</v>
      </c>
      <c r="GUZ2">
        <f t="shared" ref="GUZ2" si="5300">-GUZ1</f>
        <v>15772.8877913</v>
      </c>
      <c r="GVA2">
        <f t="shared" ref="GVA2" si="5301">-GVA1</f>
        <v>15772.8877913</v>
      </c>
      <c r="GVB2">
        <f t="shared" ref="GVB2" si="5302">-GVB1</f>
        <v>15772.8877913</v>
      </c>
      <c r="GVC2">
        <f t="shared" ref="GVC2" si="5303">-GVC1</f>
        <v>15772.8877913</v>
      </c>
      <c r="GVD2">
        <f t="shared" ref="GVD2" si="5304">-GVD1</f>
        <v>15772.8877913</v>
      </c>
      <c r="GVE2">
        <f t="shared" ref="GVE2" si="5305">-GVE1</f>
        <v>15772.8877913</v>
      </c>
      <c r="GVF2">
        <f t="shared" ref="GVF2" si="5306">-GVF1</f>
        <v>15772.8877913</v>
      </c>
      <c r="GVG2">
        <f t="shared" ref="GVG2" si="5307">-GVG1</f>
        <v>15772.8877913</v>
      </c>
      <c r="GVH2">
        <f t="shared" ref="GVH2" si="5308">-GVH1</f>
        <v>15772.8877913</v>
      </c>
      <c r="GVI2">
        <f t="shared" ref="GVI2" si="5309">-GVI1</f>
        <v>15772.8877913</v>
      </c>
      <c r="GVJ2">
        <f t="shared" ref="GVJ2" si="5310">-GVJ1</f>
        <v>15772.8877913</v>
      </c>
      <c r="GVK2">
        <f t="shared" ref="GVK2" si="5311">-GVK1</f>
        <v>15772.8877913</v>
      </c>
      <c r="GVL2">
        <f t="shared" ref="GVL2" si="5312">-GVL1</f>
        <v>15772.8877913</v>
      </c>
      <c r="GVM2">
        <f t="shared" ref="GVM2" si="5313">-GVM1</f>
        <v>15772.8877913</v>
      </c>
      <c r="GVN2">
        <f t="shared" ref="GVN2" si="5314">-GVN1</f>
        <v>15772.8877913</v>
      </c>
      <c r="GVO2">
        <f t="shared" ref="GVO2" si="5315">-GVO1</f>
        <v>15772.8877913</v>
      </c>
      <c r="GVP2">
        <f t="shared" ref="GVP2" si="5316">-GVP1</f>
        <v>15772.8877913</v>
      </c>
      <c r="GVQ2">
        <f t="shared" ref="GVQ2" si="5317">-GVQ1</f>
        <v>15772.8877913</v>
      </c>
      <c r="GVR2">
        <f t="shared" ref="GVR2" si="5318">-GVR1</f>
        <v>15772.8877913</v>
      </c>
      <c r="GVS2">
        <f t="shared" ref="GVS2" si="5319">-GVS1</f>
        <v>15772.8877913</v>
      </c>
      <c r="GVT2">
        <f t="shared" ref="GVT2" si="5320">-GVT1</f>
        <v>15772.8877913</v>
      </c>
      <c r="GVU2">
        <f t="shared" ref="GVU2" si="5321">-GVU1</f>
        <v>15772.8877913</v>
      </c>
      <c r="GVV2">
        <f t="shared" ref="GVV2" si="5322">-GVV1</f>
        <v>15772.8877913</v>
      </c>
      <c r="GVW2">
        <f t="shared" ref="GVW2" si="5323">-GVW1</f>
        <v>15772.8877913</v>
      </c>
      <c r="GVX2">
        <f t="shared" ref="GVX2" si="5324">-GVX1</f>
        <v>15772.8877913</v>
      </c>
      <c r="GVY2">
        <f t="shared" ref="GVY2" si="5325">-GVY1</f>
        <v>15772.8877913</v>
      </c>
      <c r="GVZ2">
        <f t="shared" ref="GVZ2" si="5326">-GVZ1</f>
        <v>15772.8877913</v>
      </c>
      <c r="GWA2">
        <f t="shared" ref="GWA2" si="5327">-GWA1</f>
        <v>15772.8877913</v>
      </c>
      <c r="GWB2">
        <f t="shared" ref="GWB2" si="5328">-GWB1</f>
        <v>15772.8877913</v>
      </c>
      <c r="GWC2">
        <f t="shared" ref="GWC2" si="5329">-GWC1</f>
        <v>15772.8877913</v>
      </c>
      <c r="GWD2">
        <f t="shared" ref="GWD2" si="5330">-GWD1</f>
        <v>15772.8877913</v>
      </c>
      <c r="GWE2">
        <f t="shared" ref="GWE2" si="5331">-GWE1</f>
        <v>15772.8877913</v>
      </c>
      <c r="GWF2">
        <f t="shared" ref="GWF2" si="5332">-GWF1</f>
        <v>15772.8877913</v>
      </c>
      <c r="GWG2">
        <f t="shared" ref="GWG2" si="5333">-GWG1</f>
        <v>15772.8877913</v>
      </c>
      <c r="GWH2">
        <f t="shared" ref="GWH2" si="5334">-GWH1</f>
        <v>15772.8877913</v>
      </c>
      <c r="GWI2">
        <f t="shared" ref="GWI2" si="5335">-GWI1</f>
        <v>15772.8877913</v>
      </c>
      <c r="GWJ2">
        <f t="shared" ref="GWJ2" si="5336">-GWJ1</f>
        <v>15772.8877913</v>
      </c>
      <c r="GWK2">
        <f t="shared" ref="GWK2" si="5337">-GWK1</f>
        <v>15772.8877913</v>
      </c>
      <c r="GWL2">
        <f t="shared" ref="GWL2" si="5338">-GWL1</f>
        <v>15772.8877913</v>
      </c>
      <c r="GWM2">
        <f t="shared" ref="GWM2" si="5339">-GWM1</f>
        <v>15772.8877913</v>
      </c>
      <c r="GWN2">
        <f t="shared" ref="GWN2" si="5340">-GWN1</f>
        <v>15772.8877913</v>
      </c>
      <c r="GWO2">
        <f t="shared" ref="GWO2" si="5341">-GWO1</f>
        <v>15772.8877913</v>
      </c>
      <c r="GWP2">
        <f t="shared" ref="GWP2" si="5342">-GWP1</f>
        <v>15772.8877913</v>
      </c>
      <c r="GWQ2">
        <f t="shared" ref="GWQ2" si="5343">-GWQ1</f>
        <v>15772.8877913</v>
      </c>
      <c r="GWR2">
        <f t="shared" ref="GWR2" si="5344">-GWR1</f>
        <v>15772.8877913</v>
      </c>
      <c r="GWS2">
        <f t="shared" ref="GWS2" si="5345">-GWS1</f>
        <v>15772.8877913</v>
      </c>
      <c r="GWT2">
        <f t="shared" ref="GWT2" si="5346">-GWT1</f>
        <v>15772.8877913</v>
      </c>
      <c r="GWU2">
        <f t="shared" ref="GWU2" si="5347">-GWU1</f>
        <v>15772.8877913</v>
      </c>
      <c r="GWV2">
        <f t="shared" ref="GWV2" si="5348">-GWV1</f>
        <v>15772.8877913</v>
      </c>
      <c r="GWW2">
        <f t="shared" ref="GWW2" si="5349">-GWW1</f>
        <v>15772.8877913</v>
      </c>
      <c r="GWX2">
        <f t="shared" ref="GWX2" si="5350">-GWX1</f>
        <v>15772.8877913</v>
      </c>
      <c r="GWY2">
        <f t="shared" ref="GWY2" si="5351">-GWY1</f>
        <v>15772.8877913</v>
      </c>
      <c r="GWZ2">
        <f t="shared" ref="GWZ2" si="5352">-GWZ1</f>
        <v>15772.8877913</v>
      </c>
      <c r="GXA2">
        <f t="shared" ref="GXA2" si="5353">-GXA1</f>
        <v>15772.8877913</v>
      </c>
      <c r="GXB2">
        <f t="shared" ref="GXB2" si="5354">-GXB1</f>
        <v>15772.8877913</v>
      </c>
      <c r="GXC2">
        <f t="shared" ref="GXC2" si="5355">-GXC1</f>
        <v>15772.8877913</v>
      </c>
      <c r="GXD2">
        <f t="shared" ref="GXD2" si="5356">-GXD1</f>
        <v>15772.8877913</v>
      </c>
      <c r="GXE2">
        <f t="shared" ref="GXE2" si="5357">-GXE1</f>
        <v>15772.8877913</v>
      </c>
      <c r="GXF2">
        <f t="shared" ref="GXF2" si="5358">-GXF1</f>
        <v>15772.8877913</v>
      </c>
      <c r="GXG2">
        <f t="shared" ref="GXG2" si="5359">-GXG1</f>
        <v>15772.8877913</v>
      </c>
      <c r="GXH2">
        <f t="shared" ref="GXH2" si="5360">-GXH1</f>
        <v>15772.8877913</v>
      </c>
      <c r="GXI2">
        <f t="shared" ref="GXI2" si="5361">-GXI1</f>
        <v>15772.8877913</v>
      </c>
      <c r="GXJ2">
        <f t="shared" ref="GXJ2" si="5362">-GXJ1</f>
        <v>15772.8877913</v>
      </c>
      <c r="GXK2">
        <f t="shared" ref="GXK2" si="5363">-GXK1</f>
        <v>15772.8877913</v>
      </c>
      <c r="GXL2">
        <f t="shared" ref="GXL2" si="5364">-GXL1</f>
        <v>15772.8877913</v>
      </c>
      <c r="GXM2">
        <f t="shared" ref="GXM2" si="5365">-GXM1</f>
        <v>15772.8877913</v>
      </c>
      <c r="GXN2">
        <f t="shared" ref="GXN2" si="5366">-GXN1</f>
        <v>15772.8877913</v>
      </c>
      <c r="GXO2">
        <f t="shared" ref="GXO2" si="5367">-GXO1</f>
        <v>15772.8877913</v>
      </c>
      <c r="GXP2">
        <f t="shared" ref="GXP2" si="5368">-GXP1</f>
        <v>15772.8877913</v>
      </c>
      <c r="GXQ2">
        <f t="shared" ref="GXQ2" si="5369">-GXQ1</f>
        <v>15772.8877913</v>
      </c>
      <c r="GXR2">
        <f t="shared" ref="GXR2" si="5370">-GXR1</f>
        <v>15772.8877913</v>
      </c>
      <c r="GXS2">
        <f t="shared" ref="GXS2" si="5371">-GXS1</f>
        <v>15772.8877913</v>
      </c>
      <c r="GXT2">
        <f t="shared" ref="GXT2" si="5372">-GXT1</f>
        <v>15772.8877913</v>
      </c>
      <c r="GXU2">
        <f t="shared" ref="GXU2" si="5373">-GXU1</f>
        <v>15772.8877913</v>
      </c>
      <c r="GXV2">
        <f t="shared" ref="GXV2" si="5374">-GXV1</f>
        <v>15772.8877913</v>
      </c>
      <c r="GXW2">
        <f t="shared" ref="GXW2" si="5375">-GXW1</f>
        <v>15772.8877913</v>
      </c>
      <c r="GXX2">
        <f t="shared" ref="GXX2" si="5376">-GXX1</f>
        <v>15772.8877913</v>
      </c>
      <c r="GXY2">
        <f t="shared" ref="GXY2" si="5377">-GXY1</f>
        <v>15772.8877913</v>
      </c>
      <c r="GXZ2">
        <f t="shared" ref="GXZ2" si="5378">-GXZ1</f>
        <v>15772.8877913</v>
      </c>
      <c r="GYA2">
        <f t="shared" ref="GYA2" si="5379">-GYA1</f>
        <v>15772.8877913</v>
      </c>
      <c r="GYB2">
        <f t="shared" ref="GYB2" si="5380">-GYB1</f>
        <v>15772.8877913</v>
      </c>
      <c r="GYC2">
        <f t="shared" ref="GYC2" si="5381">-GYC1</f>
        <v>15772.8877913</v>
      </c>
      <c r="GYD2">
        <f t="shared" ref="GYD2" si="5382">-GYD1</f>
        <v>15772.8877913</v>
      </c>
      <c r="GYE2">
        <f t="shared" ref="GYE2" si="5383">-GYE1</f>
        <v>15772.8877913</v>
      </c>
      <c r="GYF2">
        <f t="shared" ref="GYF2" si="5384">-GYF1</f>
        <v>15772.8877913</v>
      </c>
      <c r="GYG2">
        <f t="shared" ref="GYG2" si="5385">-GYG1</f>
        <v>15772.8877913</v>
      </c>
      <c r="GYH2">
        <f t="shared" ref="GYH2" si="5386">-GYH1</f>
        <v>15772.8877913</v>
      </c>
      <c r="GYI2">
        <f t="shared" ref="GYI2" si="5387">-GYI1</f>
        <v>15772.8877913</v>
      </c>
      <c r="GYJ2">
        <f t="shared" ref="GYJ2" si="5388">-GYJ1</f>
        <v>15772.8877913</v>
      </c>
      <c r="GYK2">
        <f t="shared" ref="GYK2" si="5389">-GYK1</f>
        <v>15772.8877913</v>
      </c>
      <c r="GYL2">
        <f t="shared" ref="GYL2" si="5390">-GYL1</f>
        <v>15772.8877913</v>
      </c>
      <c r="GYM2">
        <f t="shared" ref="GYM2" si="5391">-GYM1</f>
        <v>15772.8877913</v>
      </c>
      <c r="GYN2">
        <f t="shared" ref="GYN2" si="5392">-GYN1</f>
        <v>15772.8877913</v>
      </c>
      <c r="GYO2">
        <f t="shared" ref="GYO2" si="5393">-GYO1</f>
        <v>15772.8877913</v>
      </c>
      <c r="GYP2">
        <f t="shared" ref="GYP2" si="5394">-GYP1</f>
        <v>15772.8877913</v>
      </c>
      <c r="GYQ2">
        <f t="shared" ref="GYQ2" si="5395">-GYQ1</f>
        <v>15772.8877913</v>
      </c>
      <c r="GYR2">
        <f t="shared" ref="GYR2" si="5396">-GYR1</f>
        <v>15772.8877913</v>
      </c>
      <c r="GYS2">
        <f t="shared" ref="GYS2" si="5397">-GYS1</f>
        <v>15772.8877913</v>
      </c>
      <c r="GYT2">
        <f t="shared" ref="GYT2" si="5398">-GYT1</f>
        <v>15772.8877913</v>
      </c>
      <c r="GYU2">
        <f t="shared" ref="GYU2" si="5399">-GYU1</f>
        <v>15772.8877913</v>
      </c>
      <c r="GYV2">
        <f t="shared" ref="GYV2" si="5400">-GYV1</f>
        <v>15772.8877913</v>
      </c>
      <c r="GYW2">
        <f t="shared" ref="GYW2" si="5401">-GYW1</f>
        <v>15772.8877913</v>
      </c>
      <c r="GYX2">
        <f t="shared" ref="GYX2" si="5402">-GYX1</f>
        <v>15772.8877913</v>
      </c>
      <c r="GYY2">
        <f t="shared" ref="GYY2" si="5403">-GYY1</f>
        <v>15772.8877913</v>
      </c>
      <c r="GYZ2">
        <f t="shared" ref="GYZ2" si="5404">-GYZ1</f>
        <v>15772.8877913</v>
      </c>
      <c r="GZA2">
        <f t="shared" ref="GZA2" si="5405">-GZA1</f>
        <v>15772.8877913</v>
      </c>
      <c r="GZB2">
        <f t="shared" ref="GZB2" si="5406">-GZB1</f>
        <v>15772.8877913</v>
      </c>
      <c r="GZC2">
        <f t="shared" ref="GZC2" si="5407">-GZC1</f>
        <v>15772.8877913</v>
      </c>
      <c r="GZD2">
        <f t="shared" ref="GZD2" si="5408">-GZD1</f>
        <v>15772.8877913</v>
      </c>
      <c r="GZE2">
        <f t="shared" ref="GZE2" si="5409">-GZE1</f>
        <v>15772.8877913</v>
      </c>
      <c r="GZF2">
        <f t="shared" ref="GZF2" si="5410">-GZF1</f>
        <v>15772.8877913</v>
      </c>
      <c r="GZG2">
        <f t="shared" ref="GZG2" si="5411">-GZG1</f>
        <v>15772.8877913</v>
      </c>
      <c r="GZH2">
        <f t="shared" ref="GZH2" si="5412">-GZH1</f>
        <v>15772.8877913</v>
      </c>
      <c r="GZI2">
        <f t="shared" ref="GZI2" si="5413">-GZI1</f>
        <v>15772.8877913</v>
      </c>
      <c r="GZJ2">
        <f t="shared" ref="GZJ2" si="5414">-GZJ1</f>
        <v>15772.8877913</v>
      </c>
      <c r="GZK2">
        <f t="shared" ref="GZK2" si="5415">-GZK1</f>
        <v>15772.8877913</v>
      </c>
      <c r="GZL2">
        <f t="shared" ref="GZL2" si="5416">-GZL1</f>
        <v>15772.8877913</v>
      </c>
      <c r="GZM2">
        <f t="shared" ref="GZM2" si="5417">-GZM1</f>
        <v>15772.8877913</v>
      </c>
      <c r="GZN2">
        <f t="shared" ref="GZN2" si="5418">-GZN1</f>
        <v>15772.8877913</v>
      </c>
      <c r="GZO2">
        <f t="shared" ref="GZO2" si="5419">-GZO1</f>
        <v>15772.8877913</v>
      </c>
      <c r="GZP2">
        <f t="shared" ref="GZP2" si="5420">-GZP1</f>
        <v>15772.8877913</v>
      </c>
      <c r="GZQ2">
        <f t="shared" ref="GZQ2" si="5421">-GZQ1</f>
        <v>15772.8877913</v>
      </c>
      <c r="GZR2">
        <f t="shared" ref="GZR2" si="5422">-GZR1</f>
        <v>15772.8877913</v>
      </c>
      <c r="GZS2">
        <f t="shared" ref="GZS2" si="5423">-GZS1</f>
        <v>15772.8877913</v>
      </c>
      <c r="GZT2">
        <f t="shared" ref="GZT2" si="5424">-GZT1</f>
        <v>15772.8877913</v>
      </c>
      <c r="GZU2">
        <f t="shared" ref="GZU2" si="5425">-GZU1</f>
        <v>15772.8877913</v>
      </c>
      <c r="GZV2">
        <f t="shared" ref="GZV2" si="5426">-GZV1</f>
        <v>15772.8877913</v>
      </c>
      <c r="GZW2">
        <f t="shared" ref="GZW2" si="5427">-GZW1</f>
        <v>15772.8877913</v>
      </c>
      <c r="GZX2">
        <f t="shared" ref="GZX2" si="5428">-GZX1</f>
        <v>15772.8877913</v>
      </c>
      <c r="GZY2">
        <f t="shared" ref="GZY2" si="5429">-GZY1</f>
        <v>15772.8877913</v>
      </c>
      <c r="GZZ2">
        <f t="shared" ref="GZZ2" si="5430">-GZZ1</f>
        <v>15772.8877913</v>
      </c>
      <c r="HAA2">
        <f t="shared" ref="HAA2" si="5431">-HAA1</f>
        <v>15772.8877913</v>
      </c>
      <c r="HAB2">
        <f t="shared" ref="HAB2" si="5432">-HAB1</f>
        <v>15772.8877913</v>
      </c>
      <c r="HAC2">
        <f t="shared" ref="HAC2" si="5433">-HAC1</f>
        <v>15772.8877913</v>
      </c>
      <c r="HAD2">
        <f t="shared" ref="HAD2" si="5434">-HAD1</f>
        <v>15772.8877913</v>
      </c>
      <c r="HAE2">
        <f t="shared" ref="HAE2" si="5435">-HAE1</f>
        <v>15772.8877913</v>
      </c>
      <c r="HAF2">
        <f t="shared" ref="HAF2" si="5436">-HAF1</f>
        <v>15772.8877913</v>
      </c>
      <c r="HAG2">
        <f t="shared" ref="HAG2" si="5437">-HAG1</f>
        <v>15772.8877913</v>
      </c>
      <c r="HAH2">
        <f t="shared" ref="HAH2" si="5438">-HAH1</f>
        <v>15772.8877913</v>
      </c>
      <c r="HAI2">
        <f t="shared" ref="HAI2" si="5439">-HAI1</f>
        <v>15772.8877913</v>
      </c>
      <c r="HAJ2">
        <f t="shared" ref="HAJ2" si="5440">-HAJ1</f>
        <v>15772.8877913</v>
      </c>
      <c r="HAK2">
        <f t="shared" ref="HAK2" si="5441">-HAK1</f>
        <v>15772.8877913</v>
      </c>
      <c r="HAL2">
        <f t="shared" ref="HAL2" si="5442">-HAL1</f>
        <v>15772.8877913</v>
      </c>
      <c r="HAM2">
        <f t="shared" ref="HAM2" si="5443">-HAM1</f>
        <v>15772.8877913</v>
      </c>
      <c r="HAN2">
        <f t="shared" ref="HAN2" si="5444">-HAN1</f>
        <v>15772.8877913</v>
      </c>
      <c r="HAO2">
        <f t="shared" ref="HAO2" si="5445">-HAO1</f>
        <v>15772.8877913</v>
      </c>
      <c r="HAP2">
        <f t="shared" ref="HAP2" si="5446">-HAP1</f>
        <v>15772.8877913</v>
      </c>
      <c r="HAQ2">
        <f t="shared" ref="HAQ2" si="5447">-HAQ1</f>
        <v>15772.8877913</v>
      </c>
      <c r="HAR2">
        <f t="shared" ref="HAR2" si="5448">-HAR1</f>
        <v>15772.8877913</v>
      </c>
      <c r="HAS2">
        <f t="shared" ref="HAS2" si="5449">-HAS1</f>
        <v>15772.8877913</v>
      </c>
      <c r="HAT2">
        <f t="shared" ref="HAT2" si="5450">-HAT1</f>
        <v>15772.8877913</v>
      </c>
      <c r="HAU2">
        <f t="shared" ref="HAU2" si="5451">-HAU1</f>
        <v>15772.8877913</v>
      </c>
      <c r="HAV2">
        <f t="shared" ref="HAV2" si="5452">-HAV1</f>
        <v>15772.8877913</v>
      </c>
      <c r="HAW2">
        <f t="shared" ref="HAW2" si="5453">-HAW1</f>
        <v>15772.8877913</v>
      </c>
      <c r="HAX2">
        <f t="shared" ref="HAX2" si="5454">-HAX1</f>
        <v>15772.8877913</v>
      </c>
      <c r="HAY2">
        <f t="shared" ref="HAY2" si="5455">-HAY1</f>
        <v>15772.8877913</v>
      </c>
      <c r="HAZ2">
        <f t="shared" ref="HAZ2" si="5456">-HAZ1</f>
        <v>15772.8877913</v>
      </c>
      <c r="HBA2">
        <f t="shared" ref="HBA2" si="5457">-HBA1</f>
        <v>15772.8877913</v>
      </c>
      <c r="HBB2">
        <f t="shared" ref="HBB2" si="5458">-HBB1</f>
        <v>15772.8877913</v>
      </c>
      <c r="HBC2">
        <f t="shared" ref="HBC2" si="5459">-HBC1</f>
        <v>15772.8877913</v>
      </c>
      <c r="HBD2">
        <f t="shared" ref="HBD2" si="5460">-HBD1</f>
        <v>15772.8877913</v>
      </c>
      <c r="HBE2">
        <f t="shared" ref="HBE2" si="5461">-HBE1</f>
        <v>15772.8877913</v>
      </c>
      <c r="HBF2">
        <f t="shared" ref="HBF2" si="5462">-HBF1</f>
        <v>15772.8877913</v>
      </c>
      <c r="HBG2">
        <f t="shared" ref="HBG2" si="5463">-HBG1</f>
        <v>15772.8877913</v>
      </c>
      <c r="HBH2">
        <f t="shared" ref="HBH2" si="5464">-HBH1</f>
        <v>15772.8877913</v>
      </c>
      <c r="HBI2">
        <f t="shared" ref="HBI2" si="5465">-HBI1</f>
        <v>15772.8877913</v>
      </c>
      <c r="HBJ2">
        <f t="shared" ref="HBJ2" si="5466">-HBJ1</f>
        <v>15772.8877913</v>
      </c>
      <c r="HBK2">
        <f t="shared" ref="HBK2" si="5467">-HBK1</f>
        <v>15772.8877913</v>
      </c>
      <c r="HBL2">
        <f t="shared" ref="HBL2" si="5468">-HBL1</f>
        <v>15772.8877913</v>
      </c>
      <c r="HBM2">
        <f t="shared" ref="HBM2" si="5469">-HBM1</f>
        <v>15772.8877913</v>
      </c>
      <c r="HBN2">
        <f t="shared" ref="HBN2" si="5470">-HBN1</f>
        <v>15772.8877913</v>
      </c>
      <c r="HBO2">
        <f t="shared" ref="HBO2" si="5471">-HBO1</f>
        <v>15772.8877913</v>
      </c>
      <c r="HBP2">
        <f t="shared" ref="HBP2" si="5472">-HBP1</f>
        <v>15772.8877913</v>
      </c>
      <c r="HBQ2">
        <f t="shared" ref="HBQ2" si="5473">-HBQ1</f>
        <v>15772.8877913</v>
      </c>
      <c r="HBR2">
        <f t="shared" ref="HBR2" si="5474">-HBR1</f>
        <v>15772.8877913</v>
      </c>
      <c r="HBS2">
        <f t="shared" ref="HBS2" si="5475">-HBS1</f>
        <v>15772.8877913</v>
      </c>
      <c r="HBT2">
        <f t="shared" ref="HBT2" si="5476">-HBT1</f>
        <v>15772.8877913</v>
      </c>
      <c r="HBU2">
        <f t="shared" ref="HBU2" si="5477">-HBU1</f>
        <v>15772.8877913</v>
      </c>
      <c r="HBV2">
        <f t="shared" ref="HBV2" si="5478">-HBV1</f>
        <v>15772.8877913</v>
      </c>
      <c r="HBW2">
        <f t="shared" ref="HBW2" si="5479">-HBW1</f>
        <v>15772.8877913</v>
      </c>
      <c r="HBX2">
        <f t="shared" ref="HBX2" si="5480">-HBX1</f>
        <v>15772.8877913</v>
      </c>
      <c r="HBY2">
        <f t="shared" ref="HBY2" si="5481">-HBY1</f>
        <v>15772.8877913</v>
      </c>
      <c r="HBZ2">
        <f t="shared" ref="HBZ2" si="5482">-HBZ1</f>
        <v>15772.8877913</v>
      </c>
      <c r="HCA2">
        <f t="shared" ref="HCA2" si="5483">-HCA1</f>
        <v>15772.8877913</v>
      </c>
      <c r="HCB2">
        <f t="shared" ref="HCB2" si="5484">-HCB1</f>
        <v>15772.8877913</v>
      </c>
      <c r="HCC2">
        <f t="shared" ref="HCC2" si="5485">-HCC1</f>
        <v>15772.8877913</v>
      </c>
      <c r="HCD2">
        <f t="shared" ref="HCD2" si="5486">-HCD1</f>
        <v>15772.8877913</v>
      </c>
      <c r="HCE2">
        <f t="shared" ref="HCE2" si="5487">-HCE1</f>
        <v>15772.8877913</v>
      </c>
      <c r="HCF2">
        <f t="shared" ref="HCF2" si="5488">-HCF1</f>
        <v>15772.8877913</v>
      </c>
      <c r="HCG2">
        <f t="shared" ref="HCG2" si="5489">-HCG1</f>
        <v>15772.8877913</v>
      </c>
      <c r="HCH2">
        <f t="shared" ref="HCH2" si="5490">-HCH1</f>
        <v>15772.8877913</v>
      </c>
      <c r="HCI2">
        <f t="shared" ref="HCI2" si="5491">-HCI1</f>
        <v>15772.8877913</v>
      </c>
      <c r="HCJ2">
        <f t="shared" ref="HCJ2" si="5492">-HCJ1</f>
        <v>15772.8877913</v>
      </c>
      <c r="HCK2">
        <f t="shared" ref="HCK2" si="5493">-HCK1</f>
        <v>15772.8877913</v>
      </c>
      <c r="HCL2">
        <f t="shared" ref="HCL2" si="5494">-HCL1</f>
        <v>15772.8877913</v>
      </c>
      <c r="HCM2">
        <f t="shared" ref="HCM2" si="5495">-HCM1</f>
        <v>15772.8877913</v>
      </c>
      <c r="HCN2">
        <f t="shared" ref="HCN2" si="5496">-HCN1</f>
        <v>15772.8877913</v>
      </c>
      <c r="HCO2">
        <f t="shared" ref="HCO2" si="5497">-HCO1</f>
        <v>15772.8877913</v>
      </c>
      <c r="HCP2">
        <f t="shared" ref="HCP2" si="5498">-HCP1</f>
        <v>15772.8877913</v>
      </c>
      <c r="HCQ2">
        <f t="shared" ref="HCQ2" si="5499">-HCQ1</f>
        <v>15772.8877913</v>
      </c>
      <c r="HCR2">
        <f t="shared" ref="HCR2" si="5500">-HCR1</f>
        <v>15772.8877913</v>
      </c>
      <c r="HCS2">
        <f t="shared" ref="HCS2" si="5501">-HCS1</f>
        <v>15772.8877913</v>
      </c>
      <c r="HCT2">
        <f t="shared" ref="HCT2" si="5502">-HCT1</f>
        <v>15772.8877913</v>
      </c>
      <c r="HCU2">
        <f t="shared" ref="HCU2" si="5503">-HCU1</f>
        <v>15772.8877913</v>
      </c>
      <c r="HCV2">
        <f t="shared" ref="HCV2" si="5504">-HCV1</f>
        <v>15772.8877913</v>
      </c>
      <c r="HCW2">
        <f t="shared" ref="HCW2" si="5505">-HCW1</f>
        <v>15772.8877913</v>
      </c>
      <c r="HCX2">
        <f t="shared" ref="HCX2" si="5506">-HCX1</f>
        <v>15772.8877913</v>
      </c>
      <c r="HCY2">
        <f t="shared" ref="HCY2" si="5507">-HCY1</f>
        <v>15772.8877913</v>
      </c>
      <c r="HCZ2">
        <f t="shared" ref="HCZ2" si="5508">-HCZ1</f>
        <v>15772.8877913</v>
      </c>
      <c r="HDA2">
        <f t="shared" ref="HDA2" si="5509">-HDA1</f>
        <v>15772.8877913</v>
      </c>
      <c r="HDB2">
        <f t="shared" ref="HDB2" si="5510">-HDB1</f>
        <v>15772.8877913</v>
      </c>
      <c r="HDC2">
        <f t="shared" ref="HDC2" si="5511">-HDC1</f>
        <v>15772.8877913</v>
      </c>
      <c r="HDD2">
        <f t="shared" ref="HDD2" si="5512">-HDD1</f>
        <v>15772.8877913</v>
      </c>
      <c r="HDE2">
        <f t="shared" ref="HDE2" si="5513">-HDE1</f>
        <v>15772.8877913</v>
      </c>
      <c r="HDF2">
        <f t="shared" ref="HDF2" si="5514">-HDF1</f>
        <v>15772.8877913</v>
      </c>
      <c r="HDG2">
        <f t="shared" ref="HDG2" si="5515">-HDG1</f>
        <v>15772.8877913</v>
      </c>
      <c r="HDH2">
        <f t="shared" ref="HDH2" si="5516">-HDH1</f>
        <v>15772.8877913</v>
      </c>
      <c r="HDI2">
        <f t="shared" ref="HDI2" si="5517">-HDI1</f>
        <v>15772.8877913</v>
      </c>
      <c r="HDJ2">
        <f t="shared" ref="HDJ2" si="5518">-HDJ1</f>
        <v>15772.8877913</v>
      </c>
      <c r="HDK2">
        <f t="shared" ref="HDK2" si="5519">-HDK1</f>
        <v>15772.8877913</v>
      </c>
      <c r="HDL2">
        <f t="shared" ref="HDL2" si="5520">-HDL1</f>
        <v>15772.8877913</v>
      </c>
      <c r="HDM2">
        <f t="shared" ref="HDM2" si="5521">-HDM1</f>
        <v>15772.8877913</v>
      </c>
      <c r="HDN2">
        <f t="shared" ref="HDN2" si="5522">-HDN1</f>
        <v>15772.8877913</v>
      </c>
      <c r="HDO2">
        <f t="shared" ref="HDO2" si="5523">-HDO1</f>
        <v>15772.8877913</v>
      </c>
      <c r="HDP2">
        <f t="shared" ref="HDP2" si="5524">-HDP1</f>
        <v>15772.8877913</v>
      </c>
      <c r="HDQ2">
        <f t="shared" ref="HDQ2" si="5525">-HDQ1</f>
        <v>15772.8877913</v>
      </c>
      <c r="HDR2">
        <f t="shared" ref="HDR2" si="5526">-HDR1</f>
        <v>15772.8877913</v>
      </c>
      <c r="HDS2">
        <f t="shared" ref="HDS2" si="5527">-HDS1</f>
        <v>15772.8877913</v>
      </c>
      <c r="HDT2">
        <f t="shared" ref="HDT2" si="5528">-HDT1</f>
        <v>15772.8877913</v>
      </c>
      <c r="HDU2">
        <f t="shared" ref="HDU2" si="5529">-HDU1</f>
        <v>15772.8877913</v>
      </c>
      <c r="HDV2">
        <f t="shared" ref="HDV2" si="5530">-HDV1</f>
        <v>15772.8877913</v>
      </c>
      <c r="HDW2">
        <f t="shared" ref="HDW2" si="5531">-HDW1</f>
        <v>15772.8877913</v>
      </c>
      <c r="HDX2">
        <f t="shared" ref="HDX2" si="5532">-HDX1</f>
        <v>15772.8877913</v>
      </c>
      <c r="HDY2">
        <f t="shared" ref="HDY2" si="5533">-HDY1</f>
        <v>15772.8877913</v>
      </c>
      <c r="HDZ2">
        <f t="shared" ref="HDZ2" si="5534">-HDZ1</f>
        <v>15772.8877913</v>
      </c>
      <c r="HEA2">
        <f t="shared" ref="HEA2" si="5535">-HEA1</f>
        <v>15772.8877913</v>
      </c>
      <c r="HEB2">
        <f t="shared" ref="HEB2" si="5536">-HEB1</f>
        <v>15772.8877913</v>
      </c>
      <c r="HEC2">
        <f t="shared" ref="HEC2" si="5537">-HEC1</f>
        <v>15772.8877913</v>
      </c>
      <c r="HED2">
        <f t="shared" ref="HED2" si="5538">-HED1</f>
        <v>15772.8877913</v>
      </c>
      <c r="HEE2">
        <f t="shared" ref="HEE2" si="5539">-HEE1</f>
        <v>15772.8877913</v>
      </c>
      <c r="HEF2">
        <f t="shared" ref="HEF2" si="5540">-HEF1</f>
        <v>15772.8877913</v>
      </c>
      <c r="HEG2">
        <f t="shared" ref="HEG2" si="5541">-HEG1</f>
        <v>15772.8877913</v>
      </c>
      <c r="HEH2">
        <f t="shared" ref="HEH2" si="5542">-HEH1</f>
        <v>15772.8877913</v>
      </c>
      <c r="HEI2">
        <f t="shared" ref="HEI2" si="5543">-HEI1</f>
        <v>15772.8877913</v>
      </c>
      <c r="HEJ2">
        <f t="shared" ref="HEJ2" si="5544">-HEJ1</f>
        <v>15772.8877913</v>
      </c>
      <c r="HEK2">
        <f t="shared" ref="HEK2" si="5545">-HEK1</f>
        <v>15772.8877913</v>
      </c>
      <c r="HEL2">
        <f t="shared" ref="HEL2" si="5546">-HEL1</f>
        <v>15772.8877913</v>
      </c>
      <c r="HEM2">
        <f t="shared" ref="HEM2" si="5547">-HEM1</f>
        <v>15772.8877913</v>
      </c>
      <c r="HEN2">
        <f t="shared" ref="HEN2" si="5548">-HEN1</f>
        <v>15772.8877913</v>
      </c>
      <c r="HEO2">
        <f t="shared" ref="HEO2" si="5549">-HEO1</f>
        <v>15772.8877913</v>
      </c>
      <c r="HEP2">
        <f t="shared" ref="HEP2" si="5550">-HEP1</f>
        <v>15772.8877913</v>
      </c>
      <c r="HEQ2">
        <f t="shared" ref="HEQ2" si="5551">-HEQ1</f>
        <v>15772.8877913</v>
      </c>
      <c r="HER2">
        <f t="shared" ref="HER2" si="5552">-HER1</f>
        <v>15772.8877913</v>
      </c>
      <c r="HES2">
        <f t="shared" ref="HES2" si="5553">-HES1</f>
        <v>15772.8877913</v>
      </c>
      <c r="HET2">
        <f t="shared" ref="HET2" si="5554">-HET1</f>
        <v>15772.8877913</v>
      </c>
      <c r="HEU2">
        <f t="shared" ref="HEU2" si="5555">-HEU1</f>
        <v>15772.8877913</v>
      </c>
      <c r="HEV2">
        <f t="shared" ref="HEV2" si="5556">-HEV1</f>
        <v>15772.8877913</v>
      </c>
      <c r="HEW2">
        <f t="shared" ref="HEW2" si="5557">-HEW1</f>
        <v>15772.8877913</v>
      </c>
      <c r="HEX2">
        <f t="shared" ref="HEX2" si="5558">-HEX1</f>
        <v>15772.8877913</v>
      </c>
      <c r="HEY2">
        <f t="shared" ref="HEY2" si="5559">-HEY1</f>
        <v>15772.8877913</v>
      </c>
      <c r="HEZ2">
        <f t="shared" ref="HEZ2" si="5560">-HEZ1</f>
        <v>15772.8877913</v>
      </c>
      <c r="HFA2">
        <f t="shared" ref="HFA2" si="5561">-HFA1</f>
        <v>15772.8877913</v>
      </c>
      <c r="HFB2">
        <f t="shared" ref="HFB2" si="5562">-HFB1</f>
        <v>15772.8877913</v>
      </c>
      <c r="HFC2">
        <f t="shared" ref="HFC2" si="5563">-HFC1</f>
        <v>15772.8877913</v>
      </c>
      <c r="HFD2">
        <f t="shared" ref="HFD2" si="5564">-HFD1</f>
        <v>15772.8877913</v>
      </c>
      <c r="HFE2">
        <f t="shared" ref="HFE2" si="5565">-HFE1</f>
        <v>15772.8877913</v>
      </c>
      <c r="HFF2">
        <f t="shared" ref="HFF2" si="5566">-HFF1</f>
        <v>15772.8877913</v>
      </c>
      <c r="HFG2">
        <f t="shared" ref="HFG2" si="5567">-HFG1</f>
        <v>15772.8877913</v>
      </c>
      <c r="HFH2">
        <f t="shared" ref="HFH2" si="5568">-HFH1</f>
        <v>15772.8877913</v>
      </c>
      <c r="HFI2">
        <f t="shared" ref="HFI2" si="5569">-HFI1</f>
        <v>15772.8877913</v>
      </c>
      <c r="HFJ2">
        <f t="shared" ref="HFJ2" si="5570">-HFJ1</f>
        <v>15772.8877913</v>
      </c>
      <c r="HFK2">
        <f t="shared" ref="HFK2" si="5571">-HFK1</f>
        <v>15772.8877913</v>
      </c>
      <c r="HFL2">
        <f t="shared" ref="HFL2" si="5572">-HFL1</f>
        <v>15772.8877913</v>
      </c>
      <c r="HFM2">
        <f t="shared" ref="HFM2" si="5573">-HFM1</f>
        <v>15772.8877913</v>
      </c>
      <c r="HFN2">
        <f t="shared" ref="HFN2" si="5574">-HFN1</f>
        <v>15772.8877913</v>
      </c>
      <c r="HFO2">
        <f t="shared" ref="HFO2" si="5575">-HFO1</f>
        <v>15772.8877913</v>
      </c>
      <c r="HFP2">
        <f t="shared" ref="HFP2" si="5576">-HFP1</f>
        <v>15772.8877913</v>
      </c>
      <c r="HFQ2">
        <f t="shared" ref="HFQ2" si="5577">-HFQ1</f>
        <v>15772.8877913</v>
      </c>
      <c r="HFR2">
        <f t="shared" ref="HFR2" si="5578">-HFR1</f>
        <v>15772.8877913</v>
      </c>
      <c r="HFS2">
        <f t="shared" ref="HFS2" si="5579">-HFS1</f>
        <v>15772.8877913</v>
      </c>
      <c r="HFT2">
        <f t="shared" ref="HFT2" si="5580">-HFT1</f>
        <v>15772.8877913</v>
      </c>
      <c r="HFU2">
        <f t="shared" ref="HFU2" si="5581">-HFU1</f>
        <v>15772.8877913</v>
      </c>
      <c r="HFV2">
        <f t="shared" ref="HFV2" si="5582">-HFV1</f>
        <v>15772.8877913</v>
      </c>
      <c r="HFW2">
        <f t="shared" ref="HFW2" si="5583">-HFW1</f>
        <v>15772.8877913</v>
      </c>
      <c r="HFX2">
        <f t="shared" ref="HFX2" si="5584">-HFX1</f>
        <v>15772.8877913</v>
      </c>
      <c r="HFY2">
        <f t="shared" ref="HFY2" si="5585">-HFY1</f>
        <v>15772.8877913</v>
      </c>
      <c r="HFZ2">
        <f t="shared" ref="HFZ2" si="5586">-HFZ1</f>
        <v>15772.8877913</v>
      </c>
      <c r="HGA2">
        <f t="shared" ref="HGA2" si="5587">-HGA1</f>
        <v>15772.8877913</v>
      </c>
      <c r="HGB2">
        <f t="shared" ref="HGB2" si="5588">-HGB1</f>
        <v>15772.8877913</v>
      </c>
      <c r="HGC2">
        <f t="shared" ref="HGC2" si="5589">-HGC1</f>
        <v>15772.8877913</v>
      </c>
      <c r="HGD2">
        <f t="shared" ref="HGD2" si="5590">-HGD1</f>
        <v>15772.8877913</v>
      </c>
      <c r="HGE2">
        <f t="shared" ref="HGE2" si="5591">-HGE1</f>
        <v>15772.8877913</v>
      </c>
      <c r="HGF2">
        <f t="shared" ref="HGF2" si="5592">-HGF1</f>
        <v>15772.8877913</v>
      </c>
      <c r="HGG2">
        <f t="shared" ref="HGG2" si="5593">-HGG1</f>
        <v>15772.8877913</v>
      </c>
      <c r="HGH2">
        <f t="shared" ref="HGH2" si="5594">-HGH1</f>
        <v>15772.8877913</v>
      </c>
      <c r="HGI2">
        <f t="shared" ref="HGI2" si="5595">-HGI1</f>
        <v>15772.8877913</v>
      </c>
      <c r="HGJ2">
        <f t="shared" ref="HGJ2" si="5596">-HGJ1</f>
        <v>15772.8877913</v>
      </c>
      <c r="HGK2">
        <f t="shared" ref="HGK2" si="5597">-HGK1</f>
        <v>15772.8877913</v>
      </c>
      <c r="HGL2">
        <f t="shared" ref="HGL2" si="5598">-HGL1</f>
        <v>15772.8877913</v>
      </c>
      <c r="HGM2">
        <f t="shared" ref="HGM2" si="5599">-HGM1</f>
        <v>15772.8877913</v>
      </c>
      <c r="HGN2">
        <f t="shared" ref="HGN2" si="5600">-HGN1</f>
        <v>15772.8877913</v>
      </c>
      <c r="HGO2">
        <f t="shared" ref="HGO2" si="5601">-HGO1</f>
        <v>15772.8877913</v>
      </c>
      <c r="HGP2">
        <f t="shared" ref="HGP2" si="5602">-HGP1</f>
        <v>15772.8877913</v>
      </c>
      <c r="HGQ2">
        <f t="shared" ref="HGQ2" si="5603">-HGQ1</f>
        <v>15772.8877913</v>
      </c>
      <c r="HGR2">
        <f t="shared" ref="HGR2" si="5604">-HGR1</f>
        <v>15772.8877913</v>
      </c>
      <c r="HGS2">
        <f t="shared" ref="HGS2" si="5605">-HGS1</f>
        <v>15772.8877913</v>
      </c>
      <c r="HGT2">
        <f t="shared" ref="HGT2" si="5606">-HGT1</f>
        <v>15772.8877913</v>
      </c>
      <c r="HGU2">
        <f t="shared" ref="HGU2" si="5607">-HGU1</f>
        <v>15772.8877913</v>
      </c>
      <c r="HGV2">
        <f t="shared" ref="HGV2" si="5608">-HGV1</f>
        <v>15772.8877913</v>
      </c>
      <c r="HGW2">
        <f t="shared" ref="HGW2" si="5609">-HGW1</f>
        <v>15772.8877913</v>
      </c>
      <c r="HGX2">
        <f t="shared" ref="HGX2" si="5610">-HGX1</f>
        <v>15772.8877913</v>
      </c>
      <c r="HGY2">
        <f t="shared" ref="HGY2" si="5611">-HGY1</f>
        <v>15772.8877913</v>
      </c>
      <c r="HGZ2">
        <f t="shared" ref="HGZ2" si="5612">-HGZ1</f>
        <v>15772.8877913</v>
      </c>
      <c r="HHA2">
        <f t="shared" ref="HHA2" si="5613">-HHA1</f>
        <v>15772.8877913</v>
      </c>
      <c r="HHB2">
        <f t="shared" ref="HHB2" si="5614">-HHB1</f>
        <v>15772.8877913</v>
      </c>
      <c r="HHC2">
        <f t="shared" ref="HHC2" si="5615">-HHC1</f>
        <v>15772.8877913</v>
      </c>
      <c r="HHD2">
        <f t="shared" ref="HHD2" si="5616">-HHD1</f>
        <v>15772.8877913</v>
      </c>
      <c r="HHE2">
        <f t="shared" ref="HHE2" si="5617">-HHE1</f>
        <v>15772.8877913</v>
      </c>
      <c r="HHF2">
        <f t="shared" ref="HHF2" si="5618">-HHF1</f>
        <v>15772.8877913</v>
      </c>
      <c r="HHG2">
        <f t="shared" ref="HHG2" si="5619">-HHG1</f>
        <v>15772.8877913</v>
      </c>
      <c r="HHH2">
        <f t="shared" ref="HHH2" si="5620">-HHH1</f>
        <v>15772.8877913</v>
      </c>
      <c r="HHI2">
        <f t="shared" ref="HHI2" si="5621">-HHI1</f>
        <v>15772.8877913</v>
      </c>
      <c r="HHJ2">
        <f t="shared" ref="HHJ2" si="5622">-HHJ1</f>
        <v>15772.8877913</v>
      </c>
      <c r="HHK2">
        <f t="shared" ref="HHK2" si="5623">-HHK1</f>
        <v>15772.8877913</v>
      </c>
      <c r="HHL2">
        <f t="shared" ref="HHL2" si="5624">-HHL1</f>
        <v>15772.8877913</v>
      </c>
      <c r="HHM2">
        <f t="shared" ref="HHM2" si="5625">-HHM1</f>
        <v>15772.8877913</v>
      </c>
      <c r="HHN2">
        <f t="shared" ref="HHN2" si="5626">-HHN1</f>
        <v>15772.8877913</v>
      </c>
      <c r="HHO2">
        <f t="shared" ref="HHO2" si="5627">-HHO1</f>
        <v>15772.8877913</v>
      </c>
      <c r="HHP2">
        <f t="shared" ref="HHP2" si="5628">-HHP1</f>
        <v>15772.8877913</v>
      </c>
      <c r="HHQ2">
        <f t="shared" ref="HHQ2" si="5629">-HHQ1</f>
        <v>15772.8877913</v>
      </c>
      <c r="HHR2">
        <f t="shared" ref="HHR2" si="5630">-HHR1</f>
        <v>15772.8877913</v>
      </c>
      <c r="HHS2">
        <f t="shared" ref="HHS2" si="5631">-HHS1</f>
        <v>15772.8877913</v>
      </c>
      <c r="HHT2">
        <f t="shared" ref="HHT2" si="5632">-HHT1</f>
        <v>15772.8877913</v>
      </c>
      <c r="HHU2">
        <f t="shared" ref="HHU2" si="5633">-HHU1</f>
        <v>15772.8877913</v>
      </c>
      <c r="HHV2">
        <f t="shared" ref="HHV2" si="5634">-HHV1</f>
        <v>15772.8877913</v>
      </c>
      <c r="HHW2">
        <f t="shared" ref="HHW2" si="5635">-HHW1</f>
        <v>15772.8877913</v>
      </c>
      <c r="HHX2">
        <f t="shared" ref="HHX2" si="5636">-HHX1</f>
        <v>15772.8877913</v>
      </c>
      <c r="HHY2">
        <f t="shared" ref="HHY2" si="5637">-HHY1</f>
        <v>15772.8877913</v>
      </c>
      <c r="HHZ2">
        <f t="shared" ref="HHZ2" si="5638">-HHZ1</f>
        <v>15772.8877913</v>
      </c>
      <c r="HIA2">
        <f t="shared" ref="HIA2" si="5639">-HIA1</f>
        <v>15772.8877913</v>
      </c>
      <c r="HIB2">
        <f t="shared" ref="HIB2" si="5640">-HIB1</f>
        <v>15772.8877913</v>
      </c>
      <c r="HIC2">
        <f t="shared" ref="HIC2" si="5641">-HIC1</f>
        <v>15772.8877913</v>
      </c>
      <c r="HID2">
        <f t="shared" ref="HID2" si="5642">-HID1</f>
        <v>15772.8877913</v>
      </c>
      <c r="HIE2">
        <f t="shared" ref="HIE2" si="5643">-HIE1</f>
        <v>15772.8877913</v>
      </c>
      <c r="HIF2">
        <f t="shared" ref="HIF2" si="5644">-HIF1</f>
        <v>15772.8877913</v>
      </c>
      <c r="HIG2">
        <f t="shared" ref="HIG2" si="5645">-HIG1</f>
        <v>15772.8877913</v>
      </c>
      <c r="HIH2">
        <f t="shared" ref="HIH2" si="5646">-HIH1</f>
        <v>15772.8877913</v>
      </c>
      <c r="HII2">
        <f t="shared" ref="HII2" si="5647">-HII1</f>
        <v>15772.8877913</v>
      </c>
      <c r="HIJ2">
        <f t="shared" ref="HIJ2" si="5648">-HIJ1</f>
        <v>15772.8877913</v>
      </c>
      <c r="HIK2">
        <f t="shared" ref="HIK2" si="5649">-HIK1</f>
        <v>15772.8877913</v>
      </c>
      <c r="HIL2">
        <f t="shared" ref="HIL2" si="5650">-HIL1</f>
        <v>15772.8877913</v>
      </c>
      <c r="HIM2">
        <f t="shared" ref="HIM2" si="5651">-HIM1</f>
        <v>15772.8877913</v>
      </c>
      <c r="HIN2">
        <f t="shared" ref="HIN2" si="5652">-HIN1</f>
        <v>15772.8877913</v>
      </c>
      <c r="HIO2">
        <f t="shared" ref="HIO2" si="5653">-HIO1</f>
        <v>15772.8877913</v>
      </c>
      <c r="HIP2">
        <f t="shared" ref="HIP2" si="5654">-HIP1</f>
        <v>15772.8877913</v>
      </c>
      <c r="HIQ2">
        <f t="shared" ref="HIQ2" si="5655">-HIQ1</f>
        <v>15772.8877913</v>
      </c>
      <c r="HIR2">
        <f t="shared" ref="HIR2" si="5656">-HIR1</f>
        <v>15772.8877913</v>
      </c>
      <c r="HIS2">
        <f t="shared" ref="HIS2" si="5657">-HIS1</f>
        <v>15772.8877913</v>
      </c>
      <c r="HIT2">
        <f t="shared" ref="HIT2" si="5658">-HIT1</f>
        <v>15772.8877913</v>
      </c>
      <c r="HIU2">
        <f t="shared" ref="HIU2" si="5659">-HIU1</f>
        <v>15772.8877913</v>
      </c>
      <c r="HIV2">
        <f t="shared" ref="HIV2" si="5660">-HIV1</f>
        <v>15772.8877913</v>
      </c>
      <c r="HIW2">
        <f t="shared" ref="HIW2" si="5661">-HIW1</f>
        <v>15772.8877913</v>
      </c>
      <c r="HIX2">
        <f t="shared" ref="HIX2" si="5662">-HIX1</f>
        <v>15772.8877913</v>
      </c>
      <c r="HIY2">
        <f t="shared" ref="HIY2" si="5663">-HIY1</f>
        <v>15772.8877913</v>
      </c>
      <c r="HIZ2">
        <f t="shared" ref="HIZ2" si="5664">-HIZ1</f>
        <v>15772.8877913</v>
      </c>
      <c r="HJA2">
        <f t="shared" ref="HJA2" si="5665">-HJA1</f>
        <v>15772.8877913</v>
      </c>
      <c r="HJB2">
        <f t="shared" ref="HJB2" si="5666">-HJB1</f>
        <v>15772.8877913</v>
      </c>
      <c r="HJC2">
        <f t="shared" ref="HJC2" si="5667">-HJC1</f>
        <v>15772.8877913</v>
      </c>
      <c r="HJD2">
        <f t="shared" ref="HJD2" si="5668">-HJD1</f>
        <v>15772.8877913</v>
      </c>
      <c r="HJE2">
        <f t="shared" ref="HJE2" si="5669">-HJE1</f>
        <v>15772.8877913</v>
      </c>
      <c r="HJF2">
        <f t="shared" ref="HJF2" si="5670">-HJF1</f>
        <v>15772.8877913</v>
      </c>
      <c r="HJG2">
        <f t="shared" ref="HJG2" si="5671">-HJG1</f>
        <v>15772.8877913</v>
      </c>
      <c r="HJH2">
        <f t="shared" ref="HJH2" si="5672">-HJH1</f>
        <v>15772.8877913</v>
      </c>
      <c r="HJI2">
        <f t="shared" ref="HJI2" si="5673">-HJI1</f>
        <v>15772.8877913</v>
      </c>
      <c r="HJJ2">
        <f t="shared" ref="HJJ2" si="5674">-HJJ1</f>
        <v>15772.8877913</v>
      </c>
      <c r="HJK2">
        <f t="shared" ref="HJK2" si="5675">-HJK1</f>
        <v>15772.8877913</v>
      </c>
      <c r="HJL2">
        <f t="shared" ref="HJL2" si="5676">-HJL1</f>
        <v>15772.8877913</v>
      </c>
      <c r="HJM2">
        <f t="shared" ref="HJM2" si="5677">-HJM1</f>
        <v>15772.8877913</v>
      </c>
      <c r="HJN2">
        <f t="shared" ref="HJN2" si="5678">-HJN1</f>
        <v>15772.8877913</v>
      </c>
      <c r="HJO2">
        <f t="shared" ref="HJO2" si="5679">-HJO1</f>
        <v>15772.8877913</v>
      </c>
      <c r="HJP2">
        <f t="shared" ref="HJP2" si="5680">-HJP1</f>
        <v>15772.8877913</v>
      </c>
      <c r="HJQ2">
        <f t="shared" ref="HJQ2" si="5681">-HJQ1</f>
        <v>15772.8877913</v>
      </c>
      <c r="HJR2">
        <f t="shared" ref="HJR2" si="5682">-HJR1</f>
        <v>15772.8877913</v>
      </c>
      <c r="HJS2">
        <f t="shared" ref="HJS2" si="5683">-HJS1</f>
        <v>15772.8877913</v>
      </c>
      <c r="HJT2">
        <f t="shared" ref="HJT2" si="5684">-HJT1</f>
        <v>15772.8877913</v>
      </c>
      <c r="HJU2">
        <f t="shared" ref="HJU2" si="5685">-HJU1</f>
        <v>15772.8877913</v>
      </c>
      <c r="HJV2">
        <f t="shared" ref="HJV2" si="5686">-HJV1</f>
        <v>15772.8877913</v>
      </c>
      <c r="HJW2">
        <f t="shared" ref="HJW2" si="5687">-HJW1</f>
        <v>15772.8877913</v>
      </c>
      <c r="HJX2">
        <f t="shared" ref="HJX2" si="5688">-HJX1</f>
        <v>15772.8877913</v>
      </c>
      <c r="HJY2">
        <f t="shared" ref="HJY2" si="5689">-HJY1</f>
        <v>15772.8877913</v>
      </c>
      <c r="HJZ2">
        <f t="shared" ref="HJZ2" si="5690">-HJZ1</f>
        <v>15772.8877913</v>
      </c>
      <c r="HKA2">
        <f t="shared" ref="HKA2" si="5691">-HKA1</f>
        <v>15772.8877913</v>
      </c>
      <c r="HKB2">
        <f t="shared" ref="HKB2" si="5692">-HKB1</f>
        <v>15772.8877913</v>
      </c>
      <c r="HKC2">
        <f t="shared" ref="HKC2" si="5693">-HKC1</f>
        <v>15772.8877913</v>
      </c>
      <c r="HKD2">
        <f t="shared" ref="HKD2" si="5694">-HKD1</f>
        <v>15772.8877913</v>
      </c>
      <c r="HKE2">
        <f t="shared" ref="HKE2" si="5695">-HKE1</f>
        <v>15772.8877913</v>
      </c>
      <c r="HKF2">
        <f t="shared" ref="HKF2" si="5696">-HKF1</f>
        <v>15772.8877913</v>
      </c>
      <c r="HKG2">
        <f t="shared" ref="HKG2" si="5697">-HKG1</f>
        <v>15772.8877913</v>
      </c>
      <c r="HKH2">
        <f t="shared" ref="HKH2" si="5698">-HKH1</f>
        <v>15772.8877913</v>
      </c>
      <c r="HKI2">
        <f t="shared" ref="HKI2" si="5699">-HKI1</f>
        <v>15772.8877913</v>
      </c>
      <c r="HKJ2">
        <f t="shared" ref="HKJ2" si="5700">-HKJ1</f>
        <v>15772.8877913</v>
      </c>
      <c r="HKK2">
        <f t="shared" ref="HKK2" si="5701">-HKK1</f>
        <v>15772.8877913</v>
      </c>
      <c r="HKL2">
        <f t="shared" ref="HKL2" si="5702">-HKL1</f>
        <v>15772.8877913</v>
      </c>
      <c r="HKM2">
        <f t="shared" ref="HKM2" si="5703">-HKM1</f>
        <v>15772.8877913</v>
      </c>
      <c r="HKN2">
        <f t="shared" ref="HKN2" si="5704">-HKN1</f>
        <v>15772.8877913</v>
      </c>
      <c r="HKO2">
        <f t="shared" ref="HKO2" si="5705">-HKO1</f>
        <v>15772.8877913</v>
      </c>
      <c r="HKP2">
        <f t="shared" ref="HKP2" si="5706">-HKP1</f>
        <v>15772.8877913</v>
      </c>
      <c r="HKQ2">
        <f t="shared" ref="HKQ2" si="5707">-HKQ1</f>
        <v>15772.8877913</v>
      </c>
      <c r="HKR2">
        <f t="shared" ref="HKR2" si="5708">-HKR1</f>
        <v>15772.8877913</v>
      </c>
      <c r="HKS2">
        <f t="shared" ref="HKS2" si="5709">-HKS1</f>
        <v>15772.8877913</v>
      </c>
      <c r="HKT2">
        <f t="shared" ref="HKT2" si="5710">-HKT1</f>
        <v>15772.8877913</v>
      </c>
      <c r="HKU2">
        <f t="shared" ref="HKU2" si="5711">-HKU1</f>
        <v>15772.8877913</v>
      </c>
      <c r="HKV2">
        <f t="shared" ref="HKV2" si="5712">-HKV1</f>
        <v>15772.8877913</v>
      </c>
      <c r="HKW2">
        <f t="shared" ref="HKW2" si="5713">-HKW1</f>
        <v>15772.8877913</v>
      </c>
      <c r="HKX2">
        <f t="shared" ref="HKX2" si="5714">-HKX1</f>
        <v>15772.8877913</v>
      </c>
      <c r="HKY2">
        <f t="shared" ref="HKY2" si="5715">-HKY1</f>
        <v>15772.8877913</v>
      </c>
      <c r="HKZ2">
        <f t="shared" ref="HKZ2" si="5716">-HKZ1</f>
        <v>15772.8877913</v>
      </c>
      <c r="HLA2">
        <f t="shared" ref="HLA2" si="5717">-HLA1</f>
        <v>15772.8877913</v>
      </c>
      <c r="HLB2">
        <f t="shared" ref="HLB2" si="5718">-HLB1</f>
        <v>15772.8877913</v>
      </c>
      <c r="HLC2">
        <f t="shared" ref="HLC2" si="5719">-HLC1</f>
        <v>15772.8877913</v>
      </c>
      <c r="HLD2">
        <f t="shared" ref="HLD2" si="5720">-HLD1</f>
        <v>15772.8877913</v>
      </c>
      <c r="HLE2">
        <f t="shared" ref="HLE2" si="5721">-HLE1</f>
        <v>15772.8877913</v>
      </c>
      <c r="HLF2">
        <f t="shared" ref="HLF2" si="5722">-HLF1</f>
        <v>15772.8877913</v>
      </c>
      <c r="HLG2">
        <f t="shared" ref="HLG2" si="5723">-HLG1</f>
        <v>15772.8877913</v>
      </c>
      <c r="HLH2">
        <f t="shared" ref="HLH2" si="5724">-HLH1</f>
        <v>15772.8877913</v>
      </c>
      <c r="HLI2">
        <f t="shared" ref="HLI2" si="5725">-HLI1</f>
        <v>15772.8877913</v>
      </c>
      <c r="HLJ2">
        <f t="shared" ref="HLJ2" si="5726">-HLJ1</f>
        <v>15772.8877913</v>
      </c>
      <c r="HLK2">
        <f t="shared" ref="HLK2" si="5727">-HLK1</f>
        <v>15772.8877913</v>
      </c>
      <c r="HLL2">
        <f t="shared" ref="HLL2" si="5728">-HLL1</f>
        <v>15772.8877913</v>
      </c>
      <c r="HLM2">
        <f t="shared" ref="HLM2" si="5729">-HLM1</f>
        <v>15772.8877913</v>
      </c>
      <c r="HLN2">
        <f t="shared" ref="HLN2" si="5730">-HLN1</f>
        <v>15772.8877913</v>
      </c>
      <c r="HLO2">
        <f t="shared" ref="HLO2" si="5731">-HLO1</f>
        <v>15772.8877913</v>
      </c>
      <c r="HLP2">
        <f t="shared" ref="HLP2" si="5732">-HLP1</f>
        <v>15772.8877913</v>
      </c>
      <c r="HLQ2">
        <f t="shared" ref="HLQ2" si="5733">-HLQ1</f>
        <v>15772.8877913</v>
      </c>
      <c r="HLR2">
        <f t="shared" ref="HLR2" si="5734">-HLR1</f>
        <v>15772.8877913</v>
      </c>
      <c r="HLS2">
        <f t="shared" ref="HLS2" si="5735">-HLS1</f>
        <v>15772.8877913</v>
      </c>
      <c r="HLT2">
        <f t="shared" ref="HLT2" si="5736">-HLT1</f>
        <v>15772.8877913</v>
      </c>
      <c r="HLU2">
        <f t="shared" ref="HLU2" si="5737">-HLU1</f>
        <v>15772.8877913</v>
      </c>
      <c r="HLV2">
        <f t="shared" ref="HLV2" si="5738">-HLV1</f>
        <v>15772.8877913</v>
      </c>
      <c r="HLW2">
        <f t="shared" ref="HLW2" si="5739">-HLW1</f>
        <v>15772.8877913</v>
      </c>
      <c r="HLX2">
        <f t="shared" ref="HLX2" si="5740">-HLX1</f>
        <v>15772.8877913</v>
      </c>
      <c r="HLY2">
        <f t="shared" ref="HLY2" si="5741">-HLY1</f>
        <v>15772.8877913</v>
      </c>
      <c r="HLZ2">
        <f t="shared" ref="HLZ2" si="5742">-HLZ1</f>
        <v>15772.8877913</v>
      </c>
      <c r="HMA2">
        <f t="shared" ref="HMA2" si="5743">-HMA1</f>
        <v>15772.8877913</v>
      </c>
      <c r="HMB2">
        <f t="shared" ref="HMB2" si="5744">-HMB1</f>
        <v>15772.8877913</v>
      </c>
      <c r="HMC2">
        <f t="shared" ref="HMC2" si="5745">-HMC1</f>
        <v>15772.8877913</v>
      </c>
      <c r="HMD2">
        <f t="shared" ref="HMD2" si="5746">-HMD1</f>
        <v>15772.8877913</v>
      </c>
      <c r="HME2">
        <f t="shared" ref="HME2" si="5747">-HME1</f>
        <v>15772.8877913</v>
      </c>
      <c r="HMF2">
        <f t="shared" ref="HMF2" si="5748">-HMF1</f>
        <v>15772.8877913</v>
      </c>
      <c r="HMG2">
        <f t="shared" ref="HMG2" si="5749">-HMG1</f>
        <v>15772.8877913</v>
      </c>
      <c r="HMH2">
        <f t="shared" ref="HMH2" si="5750">-HMH1</f>
        <v>15772.8877913</v>
      </c>
      <c r="HMI2">
        <f t="shared" ref="HMI2" si="5751">-HMI1</f>
        <v>15772.8877913</v>
      </c>
      <c r="HMJ2">
        <f t="shared" ref="HMJ2" si="5752">-HMJ1</f>
        <v>15772.8877913</v>
      </c>
      <c r="HMK2">
        <f t="shared" ref="HMK2" si="5753">-HMK1</f>
        <v>15772.8877913</v>
      </c>
      <c r="HML2">
        <f t="shared" ref="HML2" si="5754">-HML1</f>
        <v>15772.8877913</v>
      </c>
      <c r="HMM2">
        <f t="shared" ref="HMM2" si="5755">-HMM1</f>
        <v>15772.8877913</v>
      </c>
      <c r="HMN2">
        <f t="shared" ref="HMN2" si="5756">-HMN1</f>
        <v>15772.8877913</v>
      </c>
      <c r="HMO2">
        <f t="shared" ref="HMO2" si="5757">-HMO1</f>
        <v>15772.8877913</v>
      </c>
      <c r="HMP2">
        <f t="shared" ref="HMP2" si="5758">-HMP1</f>
        <v>15772.8877913</v>
      </c>
      <c r="HMQ2">
        <f t="shared" ref="HMQ2" si="5759">-HMQ1</f>
        <v>15772.8877913</v>
      </c>
      <c r="HMR2">
        <f t="shared" ref="HMR2" si="5760">-HMR1</f>
        <v>15772.8877913</v>
      </c>
      <c r="HMS2">
        <f t="shared" ref="HMS2" si="5761">-HMS1</f>
        <v>15772.8877913</v>
      </c>
      <c r="HMT2">
        <f t="shared" ref="HMT2" si="5762">-HMT1</f>
        <v>15772.8877913</v>
      </c>
      <c r="HMU2">
        <f t="shared" ref="HMU2" si="5763">-HMU1</f>
        <v>15772.8877913</v>
      </c>
      <c r="HMV2">
        <f t="shared" ref="HMV2" si="5764">-HMV1</f>
        <v>15772.8877913</v>
      </c>
      <c r="HMW2">
        <f t="shared" ref="HMW2" si="5765">-HMW1</f>
        <v>15772.8877913</v>
      </c>
      <c r="HMX2">
        <f t="shared" ref="HMX2" si="5766">-HMX1</f>
        <v>15772.8877913</v>
      </c>
      <c r="HMY2">
        <f t="shared" ref="HMY2" si="5767">-HMY1</f>
        <v>15772.8877913</v>
      </c>
      <c r="HMZ2">
        <f t="shared" ref="HMZ2" si="5768">-HMZ1</f>
        <v>15772.8877913</v>
      </c>
      <c r="HNA2">
        <f t="shared" ref="HNA2" si="5769">-HNA1</f>
        <v>15772.8877913</v>
      </c>
      <c r="HNB2">
        <f t="shared" ref="HNB2" si="5770">-HNB1</f>
        <v>15772.8877913</v>
      </c>
      <c r="HNC2">
        <f t="shared" ref="HNC2" si="5771">-HNC1</f>
        <v>15772.8877913</v>
      </c>
      <c r="HND2">
        <f t="shared" ref="HND2" si="5772">-HND1</f>
        <v>15772.8877913</v>
      </c>
      <c r="HNE2">
        <f t="shared" ref="HNE2" si="5773">-HNE1</f>
        <v>15772.8877913</v>
      </c>
      <c r="HNF2">
        <f t="shared" ref="HNF2" si="5774">-HNF1</f>
        <v>15772.8877913</v>
      </c>
      <c r="HNG2">
        <f t="shared" ref="HNG2" si="5775">-HNG1</f>
        <v>15772.8877913</v>
      </c>
      <c r="HNH2">
        <f t="shared" ref="HNH2" si="5776">-HNH1</f>
        <v>15772.8877913</v>
      </c>
      <c r="HNI2">
        <f t="shared" ref="HNI2" si="5777">-HNI1</f>
        <v>15772.8877913</v>
      </c>
      <c r="HNJ2">
        <f t="shared" ref="HNJ2" si="5778">-HNJ1</f>
        <v>15772.8877913</v>
      </c>
      <c r="HNK2">
        <f t="shared" ref="HNK2" si="5779">-HNK1</f>
        <v>15772.8877913</v>
      </c>
      <c r="HNL2">
        <f t="shared" ref="HNL2" si="5780">-HNL1</f>
        <v>15772.8877913</v>
      </c>
      <c r="HNM2">
        <f t="shared" ref="HNM2" si="5781">-HNM1</f>
        <v>15772.8877913</v>
      </c>
      <c r="HNN2">
        <f t="shared" ref="HNN2" si="5782">-HNN1</f>
        <v>15772.8877913</v>
      </c>
      <c r="HNO2">
        <f t="shared" ref="HNO2" si="5783">-HNO1</f>
        <v>15772.8877913</v>
      </c>
      <c r="HNP2">
        <f t="shared" ref="HNP2" si="5784">-HNP1</f>
        <v>15772.8877913</v>
      </c>
      <c r="HNQ2">
        <f t="shared" ref="HNQ2" si="5785">-HNQ1</f>
        <v>15772.8877913</v>
      </c>
      <c r="HNR2">
        <f t="shared" ref="HNR2" si="5786">-HNR1</f>
        <v>15772.8877913</v>
      </c>
      <c r="HNS2">
        <f t="shared" ref="HNS2" si="5787">-HNS1</f>
        <v>15772.8877913</v>
      </c>
      <c r="HNT2">
        <f t="shared" ref="HNT2" si="5788">-HNT1</f>
        <v>15772.8877913</v>
      </c>
      <c r="HNU2">
        <f t="shared" ref="HNU2" si="5789">-HNU1</f>
        <v>15772.8877913</v>
      </c>
      <c r="HNV2">
        <f t="shared" ref="HNV2" si="5790">-HNV1</f>
        <v>15772.8877913</v>
      </c>
      <c r="HNW2">
        <f t="shared" ref="HNW2" si="5791">-HNW1</f>
        <v>15772.8877913</v>
      </c>
      <c r="HNX2">
        <f t="shared" ref="HNX2" si="5792">-HNX1</f>
        <v>15772.8877913</v>
      </c>
      <c r="HNY2">
        <f t="shared" ref="HNY2" si="5793">-HNY1</f>
        <v>15772.8877913</v>
      </c>
      <c r="HNZ2">
        <f t="shared" ref="HNZ2" si="5794">-HNZ1</f>
        <v>15772.8877913</v>
      </c>
      <c r="HOA2">
        <f t="shared" ref="HOA2" si="5795">-HOA1</f>
        <v>15772.8877913</v>
      </c>
      <c r="HOB2">
        <f t="shared" ref="HOB2" si="5796">-HOB1</f>
        <v>15772.8877913</v>
      </c>
      <c r="HOC2">
        <f t="shared" ref="HOC2" si="5797">-HOC1</f>
        <v>15772.8877913</v>
      </c>
      <c r="HOD2">
        <f t="shared" ref="HOD2" si="5798">-HOD1</f>
        <v>15772.8877913</v>
      </c>
      <c r="HOE2">
        <f t="shared" ref="HOE2" si="5799">-HOE1</f>
        <v>15772.8877913</v>
      </c>
      <c r="HOF2">
        <f t="shared" ref="HOF2" si="5800">-HOF1</f>
        <v>15772.8877913</v>
      </c>
      <c r="HOG2">
        <f t="shared" ref="HOG2" si="5801">-HOG1</f>
        <v>15772.8877913</v>
      </c>
      <c r="HOH2">
        <f t="shared" ref="HOH2" si="5802">-HOH1</f>
        <v>15772.8877913</v>
      </c>
      <c r="HOI2">
        <f t="shared" ref="HOI2" si="5803">-HOI1</f>
        <v>15772.8877913</v>
      </c>
      <c r="HOJ2">
        <f t="shared" ref="HOJ2" si="5804">-HOJ1</f>
        <v>15772.8877913</v>
      </c>
      <c r="HOK2">
        <f t="shared" ref="HOK2" si="5805">-HOK1</f>
        <v>15772.8877913</v>
      </c>
      <c r="HOL2">
        <f t="shared" ref="HOL2" si="5806">-HOL1</f>
        <v>15772.8877913</v>
      </c>
      <c r="HOM2">
        <f t="shared" ref="HOM2" si="5807">-HOM1</f>
        <v>15772.8877913</v>
      </c>
      <c r="HON2">
        <f t="shared" ref="HON2" si="5808">-HON1</f>
        <v>15772.8877913</v>
      </c>
      <c r="HOO2">
        <f t="shared" ref="HOO2" si="5809">-HOO1</f>
        <v>15772.8877913</v>
      </c>
      <c r="HOP2">
        <f t="shared" ref="HOP2" si="5810">-HOP1</f>
        <v>15772.8877913</v>
      </c>
      <c r="HOQ2">
        <f t="shared" ref="HOQ2" si="5811">-HOQ1</f>
        <v>15772.8877913</v>
      </c>
      <c r="HOR2">
        <f t="shared" ref="HOR2" si="5812">-HOR1</f>
        <v>15772.8877913</v>
      </c>
      <c r="HOS2">
        <f t="shared" ref="HOS2" si="5813">-HOS1</f>
        <v>15772.8877913</v>
      </c>
      <c r="HOT2">
        <f t="shared" ref="HOT2" si="5814">-HOT1</f>
        <v>15772.8877913</v>
      </c>
      <c r="HOU2">
        <f t="shared" ref="HOU2" si="5815">-HOU1</f>
        <v>15772.8877913</v>
      </c>
      <c r="HOV2">
        <f t="shared" ref="HOV2" si="5816">-HOV1</f>
        <v>15772.8877913</v>
      </c>
      <c r="HOW2">
        <f t="shared" ref="HOW2" si="5817">-HOW1</f>
        <v>15772.8877913</v>
      </c>
      <c r="HOX2">
        <f t="shared" ref="HOX2" si="5818">-HOX1</f>
        <v>15772.8877913</v>
      </c>
      <c r="HOY2">
        <f t="shared" ref="HOY2" si="5819">-HOY1</f>
        <v>15772.8877913</v>
      </c>
      <c r="HOZ2">
        <f t="shared" ref="HOZ2" si="5820">-HOZ1</f>
        <v>15772.8877913</v>
      </c>
      <c r="HPA2">
        <f t="shared" ref="HPA2" si="5821">-HPA1</f>
        <v>15772.8877913</v>
      </c>
      <c r="HPB2">
        <f t="shared" ref="HPB2" si="5822">-HPB1</f>
        <v>15772.8877913</v>
      </c>
      <c r="HPC2">
        <f t="shared" ref="HPC2" si="5823">-HPC1</f>
        <v>15772.8877913</v>
      </c>
      <c r="HPD2">
        <f t="shared" ref="HPD2" si="5824">-HPD1</f>
        <v>15772.8877913</v>
      </c>
      <c r="HPE2">
        <f t="shared" ref="HPE2" si="5825">-HPE1</f>
        <v>15772.8877913</v>
      </c>
      <c r="HPF2">
        <f t="shared" ref="HPF2" si="5826">-HPF1</f>
        <v>15772.8877913</v>
      </c>
      <c r="HPG2">
        <f t="shared" ref="HPG2" si="5827">-HPG1</f>
        <v>15772.8877913</v>
      </c>
      <c r="HPH2">
        <f t="shared" ref="HPH2" si="5828">-HPH1</f>
        <v>15772.8877913</v>
      </c>
      <c r="HPI2">
        <f t="shared" ref="HPI2" si="5829">-HPI1</f>
        <v>15772.8877913</v>
      </c>
      <c r="HPJ2">
        <f t="shared" ref="HPJ2" si="5830">-HPJ1</f>
        <v>15772.8877913</v>
      </c>
      <c r="HPK2">
        <f t="shared" ref="HPK2" si="5831">-HPK1</f>
        <v>15772.8877913</v>
      </c>
      <c r="HPL2">
        <f t="shared" ref="HPL2" si="5832">-HPL1</f>
        <v>15772.8877913</v>
      </c>
      <c r="HPM2">
        <f t="shared" ref="HPM2" si="5833">-HPM1</f>
        <v>15772.8877913</v>
      </c>
      <c r="HPN2">
        <f t="shared" ref="HPN2" si="5834">-HPN1</f>
        <v>15772.8877913</v>
      </c>
      <c r="HPO2">
        <f t="shared" ref="HPO2" si="5835">-HPO1</f>
        <v>15772.8877913</v>
      </c>
      <c r="HPP2">
        <f t="shared" ref="HPP2" si="5836">-HPP1</f>
        <v>15772.8877913</v>
      </c>
      <c r="HPQ2">
        <f t="shared" ref="HPQ2" si="5837">-HPQ1</f>
        <v>15772.8877913</v>
      </c>
      <c r="HPR2">
        <f t="shared" ref="HPR2" si="5838">-HPR1</f>
        <v>15772.8877913</v>
      </c>
      <c r="HPS2">
        <f t="shared" ref="HPS2" si="5839">-HPS1</f>
        <v>15772.8877913</v>
      </c>
      <c r="HPT2">
        <f t="shared" ref="HPT2" si="5840">-HPT1</f>
        <v>15772.8877913</v>
      </c>
      <c r="HPU2">
        <f t="shared" ref="HPU2" si="5841">-HPU1</f>
        <v>15772.8877913</v>
      </c>
      <c r="HPV2">
        <f t="shared" ref="HPV2" si="5842">-HPV1</f>
        <v>15772.8877913</v>
      </c>
      <c r="HPW2">
        <f t="shared" ref="HPW2" si="5843">-HPW1</f>
        <v>15772.8877913</v>
      </c>
      <c r="HPX2">
        <f t="shared" ref="HPX2" si="5844">-HPX1</f>
        <v>15772.8877913</v>
      </c>
      <c r="HPY2">
        <f t="shared" ref="HPY2" si="5845">-HPY1</f>
        <v>15772.8877913</v>
      </c>
      <c r="HPZ2">
        <f t="shared" ref="HPZ2" si="5846">-HPZ1</f>
        <v>15772.8877913</v>
      </c>
      <c r="HQA2">
        <f t="shared" ref="HQA2" si="5847">-HQA1</f>
        <v>15772.8877913</v>
      </c>
      <c r="HQB2">
        <f t="shared" ref="HQB2" si="5848">-HQB1</f>
        <v>15772.8877913</v>
      </c>
      <c r="HQC2">
        <f t="shared" ref="HQC2" si="5849">-HQC1</f>
        <v>15772.8877913</v>
      </c>
      <c r="HQD2">
        <f t="shared" ref="HQD2" si="5850">-HQD1</f>
        <v>15772.8877913</v>
      </c>
      <c r="HQE2">
        <f t="shared" ref="HQE2" si="5851">-HQE1</f>
        <v>15772.8877913</v>
      </c>
      <c r="HQF2">
        <f t="shared" ref="HQF2" si="5852">-HQF1</f>
        <v>15772.8877913</v>
      </c>
      <c r="HQG2">
        <f t="shared" ref="HQG2" si="5853">-HQG1</f>
        <v>15772.8877913</v>
      </c>
      <c r="HQH2">
        <f t="shared" ref="HQH2" si="5854">-HQH1</f>
        <v>15772.8877913</v>
      </c>
      <c r="HQI2">
        <f t="shared" ref="HQI2" si="5855">-HQI1</f>
        <v>15772.8877913</v>
      </c>
      <c r="HQJ2">
        <f t="shared" ref="HQJ2" si="5856">-HQJ1</f>
        <v>15772.8877913</v>
      </c>
      <c r="HQK2">
        <f t="shared" ref="HQK2" si="5857">-HQK1</f>
        <v>15772.8877913</v>
      </c>
      <c r="HQL2">
        <f t="shared" ref="HQL2" si="5858">-HQL1</f>
        <v>15772.8877913</v>
      </c>
      <c r="HQM2">
        <f t="shared" ref="HQM2" si="5859">-HQM1</f>
        <v>15772.8877913</v>
      </c>
      <c r="HQN2">
        <f t="shared" ref="HQN2" si="5860">-HQN1</f>
        <v>15772.8877913</v>
      </c>
      <c r="HQO2">
        <f t="shared" ref="HQO2" si="5861">-HQO1</f>
        <v>15772.8877913</v>
      </c>
      <c r="HQP2">
        <f t="shared" ref="HQP2" si="5862">-HQP1</f>
        <v>15772.8877913</v>
      </c>
      <c r="HQQ2">
        <f t="shared" ref="HQQ2" si="5863">-HQQ1</f>
        <v>15772.8877913</v>
      </c>
      <c r="HQR2">
        <f t="shared" ref="HQR2" si="5864">-HQR1</f>
        <v>15772.8877913</v>
      </c>
      <c r="HQS2">
        <f t="shared" ref="HQS2" si="5865">-HQS1</f>
        <v>15772.8877913</v>
      </c>
      <c r="HQT2">
        <f t="shared" ref="HQT2" si="5866">-HQT1</f>
        <v>15772.8877913</v>
      </c>
      <c r="HQU2">
        <f t="shared" ref="HQU2" si="5867">-HQU1</f>
        <v>15772.8877913</v>
      </c>
      <c r="HQV2">
        <f t="shared" ref="HQV2" si="5868">-HQV1</f>
        <v>15772.8877913</v>
      </c>
      <c r="HQW2">
        <f t="shared" ref="HQW2" si="5869">-HQW1</f>
        <v>15772.8877913</v>
      </c>
      <c r="HQX2">
        <f t="shared" ref="HQX2" si="5870">-HQX1</f>
        <v>15772.8877913</v>
      </c>
      <c r="HQY2">
        <f t="shared" ref="HQY2" si="5871">-HQY1</f>
        <v>15772.8877913</v>
      </c>
      <c r="HQZ2">
        <f t="shared" ref="HQZ2" si="5872">-HQZ1</f>
        <v>15772.8877913</v>
      </c>
      <c r="HRA2">
        <f t="shared" ref="HRA2" si="5873">-HRA1</f>
        <v>15772.8877913</v>
      </c>
      <c r="HRB2">
        <f t="shared" ref="HRB2" si="5874">-HRB1</f>
        <v>15772.8877913</v>
      </c>
      <c r="HRC2">
        <f t="shared" ref="HRC2" si="5875">-HRC1</f>
        <v>15772.8877913</v>
      </c>
      <c r="HRD2">
        <f t="shared" ref="HRD2" si="5876">-HRD1</f>
        <v>15772.8877913</v>
      </c>
      <c r="HRE2">
        <f t="shared" ref="HRE2" si="5877">-HRE1</f>
        <v>15772.8877913</v>
      </c>
      <c r="HRF2">
        <f t="shared" ref="HRF2" si="5878">-HRF1</f>
        <v>15772.8877913</v>
      </c>
      <c r="HRG2">
        <f t="shared" ref="HRG2" si="5879">-HRG1</f>
        <v>15772.8877913</v>
      </c>
      <c r="HRH2">
        <f t="shared" ref="HRH2" si="5880">-HRH1</f>
        <v>15766.9036206</v>
      </c>
      <c r="HRI2">
        <f t="shared" ref="HRI2" si="5881">-HRI1</f>
        <v>15766.9036206</v>
      </c>
      <c r="HRJ2">
        <f t="shared" ref="HRJ2" si="5882">-HRJ1</f>
        <v>15766.9036206</v>
      </c>
      <c r="HRK2">
        <f t="shared" ref="HRK2" si="5883">-HRK1</f>
        <v>15766.9036206</v>
      </c>
      <c r="HRL2">
        <f t="shared" ref="HRL2" si="5884">-HRL1</f>
        <v>15766.9036206</v>
      </c>
      <c r="HRM2">
        <f t="shared" ref="HRM2" si="5885">-HRM1</f>
        <v>15766.9036206</v>
      </c>
      <c r="HRN2">
        <f t="shared" ref="HRN2" si="5886">-HRN1</f>
        <v>15766.9036206</v>
      </c>
      <c r="HRO2">
        <f t="shared" ref="HRO2" si="5887">-HRO1</f>
        <v>15766.9036206</v>
      </c>
      <c r="HRP2">
        <f t="shared" ref="HRP2" si="5888">-HRP1</f>
        <v>15766.9036206</v>
      </c>
      <c r="HRQ2">
        <f t="shared" ref="HRQ2" si="5889">-HRQ1</f>
        <v>15766.9036206</v>
      </c>
      <c r="HRR2">
        <f t="shared" ref="HRR2" si="5890">-HRR1</f>
        <v>15766.9036206</v>
      </c>
      <c r="HRS2">
        <f t="shared" ref="HRS2" si="5891">-HRS1</f>
        <v>15766.9036206</v>
      </c>
      <c r="HRT2">
        <f t="shared" ref="HRT2" si="5892">-HRT1</f>
        <v>15766.9036206</v>
      </c>
      <c r="HRU2">
        <f t="shared" ref="HRU2" si="5893">-HRU1</f>
        <v>15766.9036206</v>
      </c>
      <c r="HRV2">
        <f t="shared" ref="HRV2" si="5894">-HRV1</f>
        <v>15766.9036206</v>
      </c>
      <c r="HRW2">
        <f t="shared" ref="HRW2" si="5895">-HRW1</f>
        <v>15766.9036206</v>
      </c>
      <c r="HRX2">
        <f t="shared" ref="HRX2" si="5896">-HRX1</f>
        <v>15754.935976999999</v>
      </c>
      <c r="HRY2">
        <f t="shared" ref="HRY2" si="5897">-HRY1</f>
        <v>15748.952504299999</v>
      </c>
      <c r="HRZ2">
        <f t="shared" ref="HRZ2" si="5898">-HRZ1</f>
        <v>15748.952504299999</v>
      </c>
      <c r="HSA2">
        <f t="shared" ref="HSA2" si="5899">-HSA1</f>
        <v>15748.952504299999</v>
      </c>
      <c r="HSB2">
        <f t="shared" ref="HSB2" si="5900">-HSB1</f>
        <v>15748.952504299999</v>
      </c>
      <c r="HSC2">
        <f t="shared" ref="HSC2" si="5901">-HSC1</f>
        <v>15748.952504299999</v>
      </c>
      <c r="HSD2">
        <f t="shared" ref="HSD2" si="5902">-HSD1</f>
        <v>15748.952504299999</v>
      </c>
      <c r="HSE2">
        <f t="shared" ref="HSE2" si="5903">-HSE1</f>
        <v>15736.986257500001</v>
      </c>
      <c r="HSF2">
        <f t="shared" ref="HSF2" si="5904">-HSF1</f>
        <v>15725.020942700001</v>
      </c>
      <c r="HSG2">
        <f t="shared" ref="HSG2" si="5905">-HSG1</f>
        <v>15719.0386349</v>
      </c>
      <c r="HSH2">
        <f t="shared" ref="HSH2" si="5906">-HSH1</f>
        <v>15719.0386349</v>
      </c>
      <c r="HSI2">
        <f t="shared" ref="HSI2" si="5907">-HSI1</f>
        <v>15719.0386349</v>
      </c>
      <c r="HSJ2">
        <f t="shared" ref="HSJ2" si="5908">-HSJ1</f>
        <v>15713.0565604</v>
      </c>
      <c r="HSK2">
        <f t="shared" ref="HSK2" si="5909">-HSK1</f>
        <v>15707.0747192</v>
      </c>
      <c r="HSL2">
        <f t="shared" ref="HSL2" si="5910">-HSL1</f>
        <v>15689.130596200001</v>
      </c>
      <c r="HSM2">
        <f t="shared" ref="HSM2" si="5911">-HSM1</f>
        <v>15683.149689</v>
      </c>
      <c r="HSN2">
        <f t="shared" ref="HSN2" si="5912">-HSN1</f>
        <v>15677.1690155</v>
      </c>
      <c r="HSO2">
        <f t="shared" ref="HSO2" si="5913">-HSO1</f>
        <v>15671.188575800001</v>
      </c>
      <c r="HSP2">
        <f t="shared" ref="HSP2" si="5914">-HSP1</f>
        <v>15671.188575800001</v>
      </c>
      <c r="HSQ2">
        <f t="shared" ref="HSQ2" si="5915">-HSQ1</f>
        <v>15665.2083699</v>
      </c>
      <c r="HSR2">
        <f t="shared" ref="HSR2" si="5916">-HSR1</f>
        <v>15647.2691562</v>
      </c>
      <c r="HSS2">
        <f t="shared" ref="HSS2" si="5917">-HSS1</f>
        <v>15629.3320501</v>
      </c>
      <c r="HST2">
        <f t="shared" ref="HST2" si="5918">-HST1</f>
        <v>15623.3534834</v>
      </c>
      <c r="HSU2">
        <f t="shared" ref="HSU2" si="5919">-HSU1</f>
        <v>15617.3751512</v>
      </c>
      <c r="HSV2">
        <f t="shared" ref="HSV2" si="5920">-HSV1</f>
        <v>15611.3970536</v>
      </c>
      <c r="HSW2">
        <f t="shared" ref="HSW2" si="5921">-HSW1</f>
        <v>15599.441562399999</v>
      </c>
      <c r="HSX2">
        <f t="shared" ref="HSX2" si="5922">-HSX1</f>
        <v>15581.510086800001</v>
      </c>
      <c r="HSY2">
        <f t="shared" ref="HSY2" si="5923">-HSY1</f>
        <v>15551.6289961</v>
      </c>
      <c r="HSZ2">
        <f t="shared" ref="HSZ2" si="5924">-HSZ1</f>
        <v>15539.6782074</v>
      </c>
      <c r="HTA2">
        <f t="shared" ref="HTA2" si="5925">-HTA1</f>
        <v>15539.6782074</v>
      </c>
      <c r="HTB2">
        <f t="shared" ref="HTB2" si="5926">-HTB1</f>
        <v>15527.7283611</v>
      </c>
      <c r="HTC2">
        <f t="shared" ref="HTC2" si="5927">-HTC1</f>
        <v>15462.0210809</v>
      </c>
      <c r="HTD2">
        <f t="shared" ref="HTD2" si="5928">-HTD1</f>
        <v>15426.1928085</v>
      </c>
      <c r="HTE2">
        <f t="shared" ref="HTE2" si="5929">-HTE1</f>
        <v>15426.1928085</v>
      </c>
      <c r="HTF2">
        <f t="shared" ref="HTF2" si="5930">-HTF1</f>
        <v>15414.2519472</v>
      </c>
      <c r="HTG2">
        <f t="shared" ref="HTG2" si="5931">-HTG1</f>
        <v>15390.3730729</v>
      </c>
      <c r="HTH2">
        <f t="shared" ref="HTH2" si="5932">-HTH1</f>
        <v>15378.4350612</v>
      </c>
      <c r="HTI2">
        <f t="shared" ref="HTI2" si="5933">-HTI1</f>
        <v>15330.6925323</v>
      </c>
      <c r="HTJ2">
        <f t="shared" ref="HTJ2" si="5934">-HTJ1</f>
        <v>15312.793016</v>
      </c>
      <c r="HTK2">
        <f t="shared" ref="HTK2" si="5935">-HTK1</f>
        <v>15312.793016</v>
      </c>
      <c r="HTL2">
        <f t="shared" ref="HTL2" si="5936">-HTL1</f>
        <v>15300.8611984</v>
      </c>
      <c r="HTM2">
        <f t="shared" ref="HTM2" si="5937">-HTM1</f>
        <v>15253.1434888</v>
      </c>
      <c r="HTN2">
        <f t="shared" ref="HTN2" si="5938">-HTN1</f>
        <v>15253.1434888</v>
      </c>
      <c r="HTO2">
        <f t="shared" ref="HTO2" si="5939">-HTO1</f>
        <v>15241.2164548</v>
      </c>
      <c r="HTP2">
        <f t="shared" ref="HTP2" si="5940">-HTP1</f>
        <v>15187.5566757</v>
      </c>
      <c r="HTQ2">
        <f t="shared" ref="HTQ2" si="5941">-HTQ1</f>
        <v>15187.5566757</v>
      </c>
      <c r="HTR2">
        <f t="shared" ref="HTR2" si="5942">-HTR1</f>
        <v>15175.634922900001</v>
      </c>
      <c r="HTS2">
        <f t="shared" ref="HTS2" si="5943">-HTS1</f>
        <v>15145.834752700001</v>
      </c>
      <c r="HTT2">
        <f t="shared" ref="HTT2" si="5944">-HTT1</f>
        <v>15127.957542</v>
      </c>
      <c r="HTU2">
        <f t="shared" ref="HTU2" si="5945">-HTU1</f>
        <v>15121.9989542</v>
      </c>
      <c r="HTV2">
        <f t="shared" ref="HTV2" si="5946">-HTV1</f>
        <v>15098.1670173</v>
      </c>
      <c r="HTW2">
        <f t="shared" ref="HTW2" si="5947">-HTW1</f>
        <v>15086.2524985</v>
      </c>
      <c r="HTX2">
        <f t="shared" ref="HTX2" si="5948">-HTX1</f>
        <v>15050.514749600001</v>
      </c>
      <c r="HTY2">
        <f t="shared" ref="HTY2" si="5949">-HTY1</f>
        <v>15050.514749600001</v>
      </c>
      <c r="HTZ2">
        <f t="shared" ref="HTZ2" si="5950">-HTZ1</f>
        <v>15020.739956199999</v>
      </c>
      <c r="HUA2">
        <f t="shared" ref="HUA2" si="5951">-HUA1</f>
        <v>15020.739956199999</v>
      </c>
      <c r="HUB2">
        <f t="shared" ref="HUB2" si="5952">-HUB1</f>
        <v>15020.739956199999</v>
      </c>
      <c r="HUC2">
        <f t="shared" ref="HUC2" si="5953">-HUC1</f>
        <v>15008.831737799999</v>
      </c>
      <c r="HUD2">
        <f t="shared" ref="HUD2" si="5954">-HUD1</f>
        <v>14979.0654448</v>
      </c>
      <c r="HUE2">
        <f t="shared" ref="HUE2" si="5955">-HUE1</f>
        <v>14955.2567908</v>
      </c>
      <c r="HUF2">
        <f t="shared" ref="HUF2" si="5956">-HUF1</f>
        <v>14943.353925699999</v>
      </c>
      <c r="HUG2">
        <f t="shared" ref="HUG2" si="5957">-HUG1</f>
        <v>14925.501457599999</v>
      </c>
      <c r="HUH2">
        <f t="shared" ref="HUH2" si="5958">-HUH1</f>
        <v>14895.7522283</v>
      </c>
      <c r="HUI2">
        <f t="shared" ref="HUI2" si="5959">-HUI1</f>
        <v>14877.905624999999</v>
      </c>
      <c r="HUJ2">
        <f t="shared" ref="HUJ2" si="5960">-HUJ1</f>
        <v>14866.0091135</v>
      </c>
      <c r="HUK2">
        <f t="shared" ref="HUK2" si="5961">-HUK1</f>
        <v>14848.1661841</v>
      </c>
      <c r="HUL2">
        <f t="shared" ref="HUL2" si="5962">-HUL1</f>
        <v>14776.8165649</v>
      </c>
      <c r="HUM2">
        <f t="shared" ref="HUM2" si="5963">-HUM1</f>
        <v>14747.098016899999</v>
      </c>
      <c r="HUN2">
        <f t="shared" ref="HUN2" si="5964">-HUN1</f>
        <v>14747.098016899999</v>
      </c>
      <c r="HUO2">
        <f t="shared" ref="HUO2" si="5965">-HUO1</f>
        <v>14735.212324300001</v>
      </c>
      <c r="HUP2">
        <f t="shared" ref="HUP2" si="5966">-HUP1</f>
        <v>14717.3856378</v>
      </c>
      <c r="HUQ2">
        <f t="shared" ref="HUQ2" si="5967">-HUQ1</f>
        <v>14711.443903199999</v>
      </c>
      <c r="HUR2">
        <f t="shared" ref="HUR2" si="5968">-HUR1</f>
        <v>14711.443903199999</v>
      </c>
      <c r="HUS2">
        <f t="shared" ref="HUS2" si="5969">-HUS1</f>
        <v>14711.443903199999</v>
      </c>
      <c r="HUT2">
        <f t="shared" ref="HUT2" si="5970">-HUT1</f>
        <v>14711.443903199999</v>
      </c>
      <c r="HUU2">
        <f t="shared" ref="HUU2" si="5971">-HUU1</f>
        <v>14711.443903199999</v>
      </c>
      <c r="HUV2">
        <f t="shared" ref="HUV2" si="5972">-HUV1</f>
        <v>14711.443903199999</v>
      </c>
      <c r="HUW2">
        <f t="shared" ref="HUW2" si="5973">-HUW1</f>
        <v>14711.443903199999</v>
      </c>
      <c r="HUX2">
        <f t="shared" ref="HUX2" si="5974">-HUX1</f>
        <v>14711.443903199999</v>
      </c>
      <c r="HUY2">
        <f t="shared" ref="HUY2" si="5975">-HUY1</f>
        <v>14711.443903199999</v>
      </c>
      <c r="HUZ2">
        <f t="shared" ref="HUZ2" si="5976">-HUZ1</f>
        <v>14711.443903199999</v>
      </c>
      <c r="HVA2">
        <f t="shared" ref="HVA2" si="5977">-HVA1</f>
        <v>14663.9189365</v>
      </c>
      <c r="HVB2">
        <f t="shared" ref="HVB2" si="5978">-HVB1</f>
        <v>14622.347608800001</v>
      </c>
      <c r="HVC2">
        <f t="shared" ref="HVC2" si="5979">-HVC1</f>
        <v>14610.472322899999</v>
      </c>
      <c r="HVD2">
        <f t="shared" ref="HVD2" si="5980">-HVD1</f>
        <v>14610.472322899999</v>
      </c>
      <c r="HVE2">
        <f t="shared" ref="HVE2" si="5981">-HVE1</f>
        <v>14610.472322899999</v>
      </c>
      <c r="HVF2">
        <f t="shared" ref="HVF2" si="5982">-HVF1</f>
        <v>14610.472322899999</v>
      </c>
      <c r="HVG2">
        <f t="shared" ref="HVG2" si="5983">-HVG1</f>
        <v>14610.472322899999</v>
      </c>
      <c r="HVH2">
        <f t="shared" ref="HVH2" si="5984">-HVH1</f>
        <v>14610.472322899999</v>
      </c>
      <c r="HVI2">
        <f t="shared" ref="HVI2" si="5985">-HVI1</f>
        <v>14610.472322899999</v>
      </c>
      <c r="HVJ2">
        <f t="shared" ref="HVJ2" si="5986">-HVJ1</f>
        <v>14610.472322899999</v>
      </c>
      <c r="HVK2">
        <f t="shared" ref="HVK2" si="5987">-HVK1</f>
        <v>14610.472322899999</v>
      </c>
      <c r="HVL2">
        <f t="shared" ref="HVL2" si="5988">-HVL1</f>
        <v>14610.472322899999</v>
      </c>
      <c r="HVM2">
        <f t="shared" ref="HVM2" si="5989">-HVM1</f>
        <v>14610.472322899999</v>
      </c>
      <c r="HVN2">
        <f t="shared" ref="HVN2" si="5990">-HVN1</f>
        <v>14610.472322899999</v>
      </c>
      <c r="HVO2">
        <f t="shared" ref="HVO2" si="5991">-HVO1</f>
        <v>14610.472322899999</v>
      </c>
      <c r="HVP2">
        <f t="shared" ref="HVP2" si="5992">-HVP1</f>
        <v>14610.472322899999</v>
      </c>
      <c r="HVQ2">
        <f t="shared" ref="HVQ2" si="5993">-HVQ1</f>
        <v>14610.472322899999</v>
      </c>
      <c r="HVR2">
        <f t="shared" ref="HVR2" si="5994">-HVR1</f>
        <v>14610.472322899999</v>
      </c>
      <c r="HVS2">
        <f t="shared" ref="HVS2" si="5995">-HVS1</f>
        <v>14604.535053</v>
      </c>
      <c r="HVT2">
        <f t="shared" ref="HVT2" si="5996">-HVT1</f>
        <v>14604.535053</v>
      </c>
      <c r="HVU2">
        <f t="shared" ref="HVU2" si="5997">-HVU1</f>
        <v>14604.535053</v>
      </c>
      <c r="HVV2">
        <f t="shared" ref="HVV2" si="5998">-HVV1</f>
        <v>14604.535053</v>
      </c>
      <c r="HVW2">
        <f t="shared" ref="HVW2" si="5999">-HVW1</f>
        <v>14604.535053</v>
      </c>
      <c r="HVX2">
        <f t="shared" ref="HVX2" si="6000">-HVX1</f>
        <v>14604.535053</v>
      </c>
      <c r="HVY2">
        <f t="shared" ref="HVY2" si="6001">-HVY1</f>
        <v>14604.535053</v>
      </c>
      <c r="HVZ2">
        <f t="shared" ref="HVZ2" si="6002">-HVZ1</f>
        <v>14604.535053</v>
      </c>
      <c r="HWA2">
        <f t="shared" ref="HWA2" si="6003">-HWA1</f>
        <v>14604.535053</v>
      </c>
      <c r="HWB2">
        <f t="shared" ref="HWB2" si="6004">-HWB1</f>
        <v>14604.535053</v>
      </c>
      <c r="HWC2">
        <f t="shared" ref="HWC2" si="6005">-HWC1</f>
        <v>14604.535053</v>
      </c>
      <c r="HWD2">
        <f t="shared" ref="HWD2" si="6006">-HWD1</f>
        <v>14604.535053</v>
      </c>
      <c r="HWE2">
        <f t="shared" ref="HWE2" si="6007">-HWE1</f>
        <v>14604.535053</v>
      </c>
      <c r="HWF2">
        <f t="shared" ref="HWF2" si="6008">-HWF1</f>
        <v>14604.535053</v>
      </c>
      <c r="HWG2">
        <f t="shared" ref="HWG2" si="6009">-HWG1</f>
        <v>14604.535053</v>
      </c>
      <c r="HWH2">
        <f t="shared" ref="HWH2" si="6010">-HWH1</f>
        <v>14604.535053</v>
      </c>
      <c r="HWI2">
        <f t="shared" ref="HWI2" si="6011">-HWI1</f>
        <v>14604.535053</v>
      </c>
      <c r="HWJ2">
        <f t="shared" ref="HWJ2" si="6012">-HWJ1</f>
        <v>14604.535053</v>
      </c>
      <c r="HWK2">
        <f t="shared" ref="HWK2" si="6013">-HWK1</f>
        <v>14604.535053</v>
      </c>
      <c r="HWL2">
        <f t="shared" ref="HWL2" si="6014">-HWL1</f>
        <v>14604.535053</v>
      </c>
      <c r="HWM2">
        <f t="shared" ref="HWM2" si="6015">-HWM1</f>
        <v>14604.535053</v>
      </c>
      <c r="HWN2">
        <f t="shared" ref="HWN2" si="6016">-HWN1</f>
        <v>14604.535053</v>
      </c>
      <c r="HWO2">
        <f t="shared" ref="HWO2" si="6017">-HWO1</f>
        <v>14604.535053</v>
      </c>
      <c r="HWP2">
        <f t="shared" ref="HWP2" si="6018">-HWP1</f>
        <v>14604.535053</v>
      </c>
      <c r="HWQ2">
        <f t="shared" ref="HWQ2" si="6019">-HWQ1</f>
        <v>14604.535053</v>
      </c>
      <c r="HWR2">
        <f t="shared" ref="HWR2" si="6020">-HWR1</f>
        <v>14604.535053</v>
      </c>
      <c r="HWS2">
        <f t="shared" ref="HWS2" si="6021">-HWS1</f>
        <v>14604.535053</v>
      </c>
      <c r="HWT2">
        <f t="shared" ref="HWT2" si="6022">-HWT1</f>
        <v>14604.535053</v>
      </c>
      <c r="HWU2">
        <f t="shared" ref="HWU2" si="6023">-HWU1</f>
        <v>14604.535053</v>
      </c>
      <c r="HWV2">
        <f t="shared" ref="HWV2" si="6024">-HWV1</f>
        <v>14604.535053</v>
      </c>
      <c r="HWW2">
        <f t="shared" ref="HWW2" si="6025">-HWW1</f>
        <v>14604.535053</v>
      </c>
      <c r="HWX2">
        <f t="shared" ref="HWX2" si="6026">-HWX1</f>
        <v>14604.535053</v>
      </c>
      <c r="HWY2">
        <f t="shared" ref="HWY2" si="6027">-HWY1</f>
        <v>14604.535053</v>
      </c>
      <c r="HWZ2">
        <f t="shared" ref="HWZ2" si="6028">-HWZ1</f>
        <v>14604.535053</v>
      </c>
      <c r="HXA2">
        <f t="shared" ref="HXA2" si="6029">-HXA1</f>
        <v>14604.535053</v>
      </c>
      <c r="HXB2">
        <f t="shared" ref="HXB2" si="6030">-HXB1</f>
        <v>14604.535053</v>
      </c>
      <c r="HXC2">
        <f t="shared" ref="HXC2" si="6031">-HXC1</f>
        <v>14604.535053</v>
      </c>
      <c r="HXD2">
        <f t="shared" ref="HXD2" si="6032">-HXD1</f>
        <v>14604.535053</v>
      </c>
      <c r="HXE2">
        <f t="shared" ref="HXE2" si="6033">-HXE1</f>
        <v>14604.535053</v>
      </c>
      <c r="HXF2">
        <f t="shared" ref="HXF2" si="6034">-HXF1</f>
        <v>14604.535053</v>
      </c>
      <c r="HXG2">
        <f t="shared" ref="HXG2" si="6035">-HXG1</f>
        <v>14604.535053</v>
      </c>
      <c r="HXH2">
        <f t="shared" ref="HXH2" si="6036">-HXH1</f>
        <v>14604.535053</v>
      </c>
      <c r="HXI2">
        <f t="shared" ref="HXI2" si="6037">-HXI1</f>
        <v>14604.535053</v>
      </c>
      <c r="HXJ2">
        <f t="shared" ref="HXJ2" si="6038">-HXJ1</f>
        <v>14604.535053</v>
      </c>
      <c r="HXK2">
        <f t="shared" ref="HXK2" si="6039">-HXK1</f>
        <v>14604.535053</v>
      </c>
      <c r="HXL2">
        <f t="shared" ref="HXL2" si="6040">-HXL1</f>
        <v>14604.535053</v>
      </c>
      <c r="HXM2">
        <f t="shared" ref="HXM2" si="6041">-HXM1</f>
        <v>14604.535053</v>
      </c>
      <c r="HXN2">
        <f t="shared" ref="HXN2" si="6042">-HXN1</f>
        <v>14604.535053</v>
      </c>
      <c r="HXO2">
        <f t="shared" ref="HXO2" si="6043">-HXO1</f>
        <v>14604.535053</v>
      </c>
      <c r="HXP2">
        <f t="shared" ref="HXP2" si="6044">-HXP1</f>
        <v>14604.535053</v>
      </c>
      <c r="HXQ2">
        <f t="shared" ref="HXQ2" si="6045">-HXQ1</f>
        <v>14604.535053</v>
      </c>
      <c r="HXR2">
        <f t="shared" ref="HXR2" si="6046">-HXR1</f>
        <v>14604.535053</v>
      </c>
      <c r="HXS2">
        <f t="shared" ref="HXS2" si="6047">-HXS1</f>
        <v>14604.535053</v>
      </c>
      <c r="HXT2">
        <f t="shared" ref="HXT2" si="6048">-HXT1</f>
        <v>14604.535053</v>
      </c>
      <c r="HXU2">
        <f t="shared" ref="HXU2" si="6049">-HXU1</f>
        <v>14604.535053</v>
      </c>
      <c r="HXV2">
        <f t="shared" ref="HXV2" si="6050">-HXV1</f>
        <v>14604.535053</v>
      </c>
      <c r="HXW2">
        <f t="shared" ref="HXW2" si="6051">-HXW1</f>
        <v>14604.535053</v>
      </c>
      <c r="HXX2">
        <f t="shared" ref="HXX2" si="6052">-HXX1</f>
        <v>14604.535053</v>
      </c>
      <c r="HXY2">
        <f t="shared" ref="HXY2" si="6053">-HXY1</f>
        <v>14604.535053</v>
      </c>
      <c r="HXZ2">
        <f t="shared" ref="HXZ2" si="6054">-HXZ1</f>
        <v>14604.535053</v>
      </c>
      <c r="HYA2">
        <f t="shared" ref="HYA2" si="6055">-HYA1</f>
        <v>14604.535053</v>
      </c>
      <c r="HYB2">
        <f t="shared" ref="HYB2" si="6056">-HYB1</f>
        <v>14604.535053</v>
      </c>
      <c r="HYC2">
        <f t="shared" ref="HYC2" si="6057">-HYC1</f>
        <v>14604.535053</v>
      </c>
      <c r="HYD2">
        <f t="shared" ref="HYD2" si="6058">-HYD1</f>
        <v>14604.535053</v>
      </c>
      <c r="HYE2">
        <f t="shared" ref="HYE2" si="6059">-HYE1</f>
        <v>14604.535053</v>
      </c>
      <c r="HYF2">
        <f t="shared" ref="HYF2" si="6060">-HYF1</f>
        <v>14604.535053</v>
      </c>
      <c r="HYG2">
        <f t="shared" ref="HYG2" si="6061">-HYG1</f>
        <v>14604.535053</v>
      </c>
      <c r="HYH2">
        <f t="shared" ref="HYH2" si="6062">-HYH1</f>
        <v>14604.535053</v>
      </c>
      <c r="HYI2">
        <f t="shared" ref="HYI2" si="6063">-HYI1</f>
        <v>14604.535053</v>
      </c>
      <c r="HYJ2">
        <f t="shared" ref="HYJ2" si="6064">-HYJ1</f>
        <v>14586.7247372</v>
      </c>
      <c r="HYK2">
        <f t="shared" ref="HYK2" si="6065">-HYK1</f>
        <v>14562.981137999999</v>
      </c>
      <c r="HYL2">
        <f t="shared" ref="HYL2" si="6066">-HYL1</f>
        <v>14562.981137999999</v>
      </c>
      <c r="HYM2">
        <f t="shared" ref="HYM2" si="6067">-HYM1</f>
        <v>14562.981137999999</v>
      </c>
      <c r="HYN2">
        <f t="shared" ref="HYN2" si="6068">-HYN1</f>
        <v>14562.981137999999</v>
      </c>
      <c r="HYO2">
        <f t="shared" ref="HYO2" si="6069">-HYO1</f>
        <v>14562.981137999999</v>
      </c>
      <c r="HYP2">
        <f t="shared" ref="HYP2" si="6070">-HYP1</f>
        <v>14562.981137999999</v>
      </c>
      <c r="HYQ2">
        <f t="shared" ref="HYQ2" si="6071">-HYQ1</f>
        <v>14562.981137999999</v>
      </c>
      <c r="HYR2">
        <f t="shared" ref="HYR2" si="6072">-HYR1</f>
        <v>14562.981137999999</v>
      </c>
      <c r="HYS2">
        <f t="shared" ref="HYS2" si="6073">-HYS1</f>
        <v>14509.572645099999</v>
      </c>
      <c r="HYT2">
        <f t="shared" ref="HYT2" si="6074">-HYT1</f>
        <v>14485.8420417</v>
      </c>
      <c r="HYU2">
        <f t="shared" ref="HYU2" si="6075">-HYU1</f>
        <v>14479.910017300001</v>
      </c>
      <c r="HYV2">
        <f t="shared" ref="HYV2" si="6076">-HYV1</f>
        <v>14479.910017300001</v>
      </c>
      <c r="HYW2">
        <f t="shared" ref="HYW2" si="6077">-HYW1</f>
        <v>14479.910017300001</v>
      </c>
      <c r="HYX2">
        <f t="shared" ref="HYX2" si="6078">-HYX1</f>
        <v>14479.910017300001</v>
      </c>
      <c r="HYY2">
        <f t="shared" ref="HYY2" si="6079">-HYY1</f>
        <v>14479.910017300001</v>
      </c>
      <c r="HYZ2">
        <f t="shared" ref="HYZ2" si="6080">-HYZ1</f>
        <v>14479.910017300001</v>
      </c>
      <c r="HZA2">
        <f t="shared" ref="HZA2" si="6081">-HZA1</f>
        <v>14479.910017300001</v>
      </c>
      <c r="HZB2">
        <f t="shared" ref="HZB2" si="6082">-HZB1</f>
        <v>14479.910017300001</v>
      </c>
      <c r="HZC2">
        <f t="shared" ref="HZC2" si="6083">-HZC1</f>
        <v>14479.910017300001</v>
      </c>
      <c r="HZD2">
        <f t="shared" ref="HZD2" si="6084">-HZD1</f>
        <v>14479.910017300001</v>
      </c>
      <c r="HZE2">
        <f t="shared" ref="HZE2" si="6085">-HZE1</f>
        <v>14479.910017300001</v>
      </c>
      <c r="HZF2">
        <f t="shared" ref="HZF2" si="6086">-HZF1</f>
        <v>14479.910017300001</v>
      </c>
      <c r="HZG2">
        <f t="shared" ref="HZG2" si="6087">-HZG1</f>
        <v>14479.910017300001</v>
      </c>
      <c r="HZH2">
        <f t="shared" ref="HZH2" si="6088">-HZH1</f>
        <v>14414.674320599999</v>
      </c>
      <c r="HZI2">
        <f t="shared" ref="HZI2" si="6089">-HZI1</f>
        <v>14390.959795999999</v>
      </c>
      <c r="HZJ2">
        <f t="shared" ref="HZJ2" si="6090">-HZJ1</f>
        <v>14390.959795999999</v>
      </c>
      <c r="HZK2">
        <f t="shared" ref="HZK2" si="6091">-HZK1</f>
        <v>14390.959795999999</v>
      </c>
      <c r="HZL2">
        <f t="shared" ref="HZL2" si="6092">-HZL1</f>
        <v>14390.959795999999</v>
      </c>
      <c r="HZM2">
        <f t="shared" ref="HZM2" si="6093">-HZM1</f>
        <v>14390.959795999999</v>
      </c>
      <c r="HZN2">
        <f t="shared" ref="HZN2" si="6094">-HZN1</f>
        <v>14390.959795999999</v>
      </c>
      <c r="HZO2">
        <f t="shared" ref="HZO2" si="6095">-HZO1</f>
        <v>14390.959795999999</v>
      </c>
      <c r="HZP2">
        <f t="shared" ref="HZP2" si="6096">-HZP1</f>
        <v>14390.959795999999</v>
      </c>
      <c r="HZQ2">
        <f t="shared" ref="HZQ2" si="6097">-HZQ1</f>
        <v>14361.322314200001</v>
      </c>
      <c r="HZR2">
        <f t="shared" ref="HZR2" si="6098">-HZR1</f>
        <v>14349.469089099999</v>
      </c>
      <c r="HZS2">
        <f t="shared" ref="HZS2" si="6099">-HZS1</f>
        <v>14349.469089099999</v>
      </c>
      <c r="HZT2">
        <f t="shared" ref="HZT2" si="6100">-HZT1</f>
        <v>14349.469089099999</v>
      </c>
      <c r="HZU2">
        <f t="shared" ref="HZU2" si="6101">-HZU1</f>
        <v>14349.469089099999</v>
      </c>
      <c r="HZV2">
        <f t="shared" ref="HZV2" si="6102">-HZV1</f>
        <v>14349.469089099999</v>
      </c>
      <c r="HZW2">
        <f t="shared" ref="HZW2" si="6103">-HZW1</f>
        <v>14343.5428557</v>
      </c>
      <c r="HZX2">
        <f t="shared" ref="HZX2" si="6104">-HZX1</f>
        <v>14343.5428557</v>
      </c>
      <c r="HZY2">
        <f t="shared" ref="HZY2" si="6105">-HZY1</f>
        <v>14343.5428557</v>
      </c>
      <c r="HZZ2">
        <f t="shared" ref="HZZ2" si="6106">-HZZ1</f>
        <v>14343.5428557</v>
      </c>
      <c r="IAA2">
        <f t="shared" ref="IAA2" si="6107">-IAA1</f>
        <v>14343.5428557</v>
      </c>
      <c r="IAB2">
        <f t="shared" ref="IAB2" si="6108">-IAB1</f>
        <v>14343.5428557</v>
      </c>
      <c r="IAC2">
        <f t="shared" ref="IAC2" si="6109">-IAC1</f>
        <v>14343.5428557</v>
      </c>
      <c r="IAD2">
        <f t="shared" ref="IAD2" si="6110">-IAD1</f>
        <v>14343.5428557</v>
      </c>
      <c r="IAE2">
        <f t="shared" ref="IAE2" si="6111">-IAE1</f>
        <v>14343.5428557</v>
      </c>
      <c r="IAF2">
        <f t="shared" ref="IAF2" si="6112">-IAF1</f>
        <v>14343.5428557</v>
      </c>
      <c r="IAG2">
        <f t="shared" ref="IAG2" si="6113">-IAG1</f>
        <v>14307.990768899999</v>
      </c>
      <c r="IAH2">
        <f t="shared" ref="IAH2" si="6114">-IAH1</f>
        <v>14302.0663076</v>
      </c>
      <c r="IAI2">
        <f t="shared" ref="IAI2" si="6115">-IAI1</f>
        <v>14302.0663076</v>
      </c>
      <c r="IAJ2">
        <f t="shared" ref="IAJ2" si="6116">-IAJ1</f>
        <v>14302.0663076</v>
      </c>
      <c r="IAK2">
        <f t="shared" ref="IAK2" si="6117">-IAK1</f>
        <v>14302.0663076</v>
      </c>
      <c r="IAL2">
        <f t="shared" ref="IAL2" si="6118">-IAL1</f>
        <v>14302.0663076</v>
      </c>
      <c r="IAM2">
        <f t="shared" ref="IAM2" si="6119">-IAM1</f>
        <v>14302.0663076</v>
      </c>
      <c r="IAN2">
        <f t="shared" ref="IAN2" si="6120">-IAN1</f>
        <v>14302.0663076</v>
      </c>
      <c r="IAO2">
        <f t="shared" ref="IAO2" si="6121">-IAO1</f>
        <v>14302.0663076</v>
      </c>
      <c r="IAP2">
        <f t="shared" ref="IAP2" si="6122">-IAP1</f>
        <v>14302.0663076</v>
      </c>
      <c r="IAQ2">
        <f t="shared" ref="IAQ2" si="6123">-IAQ1</f>
        <v>14302.0663076</v>
      </c>
      <c r="IAR2">
        <f t="shared" ref="IAR2" si="6124">-IAR1</f>
        <v>14302.0663076</v>
      </c>
      <c r="IAS2">
        <f t="shared" ref="IAS2" si="6125">-IAS1</f>
        <v>14302.0663076</v>
      </c>
      <c r="IAT2">
        <f t="shared" ref="IAT2" si="6126">-IAT1</f>
        <v>14302.0663076</v>
      </c>
      <c r="IAU2">
        <f t="shared" ref="IAU2" si="6127">-IAU1</f>
        <v>14302.0663076</v>
      </c>
      <c r="IAV2">
        <f t="shared" ref="IAV2" si="6128">-IAV1</f>
        <v>14302.0663076</v>
      </c>
      <c r="IAW2">
        <f t="shared" ref="IAW2" si="6129">-IAW1</f>
        <v>14302.0663076</v>
      </c>
      <c r="IAX2">
        <f t="shared" ref="IAX2" si="6130">-IAX1</f>
        <v>14302.0663076</v>
      </c>
      <c r="IAY2">
        <f t="shared" ref="IAY2" si="6131">-IAY1</f>
        <v>14302.0663076</v>
      </c>
      <c r="IAZ2">
        <f t="shared" ref="IAZ2" si="6132">-IAZ1</f>
        <v>14302.0663076</v>
      </c>
      <c r="IBA2">
        <f t="shared" ref="IBA2" si="6133">-IBA1</f>
        <v>14296.142099799999</v>
      </c>
      <c r="IBB2">
        <f t="shared" ref="IBB2" si="6134">-IBB1</f>
        <v>14296.142099799999</v>
      </c>
      <c r="IBC2">
        <f t="shared" ref="IBC2" si="6135">-IBC1</f>
        <v>14296.142099799999</v>
      </c>
      <c r="IBD2">
        <f t="shared" ref="IBD2" si="6136">-IBD1</f>
        <v>14296.142099799999</v>
      </c>
      <c r="IBE2">
        <f t="shared" ref="IBE2" si="6137">-IBE1</f>
        <v>14284.294445199999</v>
      </c>
      <c r="IBF2">
        <f t="shared" ref="IBF2" si="6138">-IBF1</f>
        <v>14284.294445199999</v>
      </c>
      <c r="IBG2">
        <f t="shared" ref="IBG2" si="6139">-IBG1</f>
        <v>14284.294445199999</v>
      </c>
      <c r="IBH2">
        <f t="shared" ref="IBH2" si="6140">-IBH1</f>
        <v>14284.294445199999</v>
      </c>
      <c r="IBI2">
        <f t="shared" ref="IBI2" si="6141">-IBI1</f>
        <v>14284.294445199999</v>
      </c>
      <c r="IBJ2">
        <f t="shared" ref="IBJ2" si="6142">-IBJ1</f>
        <v>14284.294445199999</v>
      </c>
      <c r="IBK2">
        <f t="shared" ref="IBK2" si="6143">-IBK1</f>
        <v>14284.294445199999</v>
      </c>
      <c r="IBL2">
        <f t="shared" ref="IBL2" si="6144">-IBL1</f>
        <v>14284.294445199999</v>
      </c>
      <c r="IBM2">
        <f t="shared" ref="IBM2" si="6145">-IBM1</f>
        <v>14278.3709985</v>
      </c>
      <c r="IBN2">
        <f t="shared" ref="IBN2" si="6146">-IBN1</f>
        <v>14278.3709985</v>
      </c>
      <c r="IBO2">
        <f t="shared" ref="IBO2" si="6147">-IBO1</f>
        <v>14278.3709985</v>
      </c>
      <c r="IBP2">
        <f t="shared" ref="IBP2" si="6148">-IBP1</f>
        <v>14278.3709985</v>
      </c>
      <c r="IBQ2">
        <f t="shared" ref="IBQ2" si="6149">-IBQ1</f>
        <v>14278.3709985</v>
      </c>
      <c r="IBR2">
        <f t="shared" ref="IBR2" si="6150">-IBR1</f>
        <v>14278.3709985</v>
      </c>
      <c r="IBS2">
        <f t="shared" ref="IBS2" si="6151">-IBS1</f>
        <v>14278.3709985</v>
      </c>
      <c r="IBT2">
        <f t="shared" ref="IBT2" si="6152">-IBT1</f>
        <v>14278.3709985</v>
      </c>
      <c r="IBU2">
        <f t="shared" ref="IBU2" si="6153">-IBU1</f>
        <v>14278.3709985</v>
      </c>
      <c r="IBV2">
        <f t="shared" ref="IBV2" si="6154">-IBV1</f>
        <v>14278.3709985</v>
      </c>
      <c r="IBW2">
        <f t="shared" ref="IBW2" si="6155">-IBW1</f>
        <v>14278.3709985</v>
      </c>
      <c r="IBX2">
        <f t="shared" ref="IBX2" si="6156">-IBX1</f>
        <v>14278.3709985</v>
      </c>
      <c r="IBY2">
        <f t="shared" ref="IBY2" si="6157">-IBY1</f>
        <v>14278.3709985</v>
      </c>
      <c r="IBZ2">
        <f t="shared" ref="IBZ2" si="6158">-IBZ1</f>
        <v>14278.3709985</v>
      </c>
      <c r="ICA2">
        <f t="shared" ref="ICA2" si="6159">-ICA1</f>
        <v>14278.3709985</v>
      </c>
      <c r="ICB2">
        <f t="shared" ref="ICB2" si="6160">-ICB1</f>
        <v>14278.3709985</v>
      </c>
      <c r="ICC2">
        <f t="shared" ref="ICC2" si="6161">-ICC1</f>
        <v>14278.3709985</v>
      </c>
      <c r="ICD2">
        <f t="shared" ref="ICD2" si="6162">-ICD1</f>
        <v>14278.3709985</v>
      </c>
      <c r="ICE2">
        <f t="shared" ref="ICE2" si="6163">-ICE1</f>
        <v>14278.3709985</v>
      </c>
      <c r="ICF2">
        <f t="shared" ref="ICF2" si="6164">-ICF1</f>
        <v>14278.3709985</v>
      </c>
      <c r="ICG2">
        <f t="shared" ref="ICG2" si="6165">-ICG1</f>
        <v>14278.3709985</v>
      </c>
      <c r="ICH2">
        <f t="shared" ref="ICH2" si="6166">-ICH1</f>
        <v>14278.3709985</v>
      </c>
      <c r="ICI2">
        <f t="shared" ref="ICI2" si="6167">-ICI1</f>
        <v>14278.3709985</v>
      </c>
      <c r="ICJ2">
        <f t="shared" ref="ICJ2" si="6168">-ICJ1</f>
        <v>14278.3709985</v>
      </c>
      <c r="ICK2">
        <f t="shared" ref="ICK2" si="6169">-ICK1</f>
        <v>14278.3709985</v>
      </c>
      <c r="ICL2">
        <f t="shared" ref="ICL2" si="6170">-ICL1</f>
        <v>14278.3709985</v>
      </c>
      <c r="ICM2">
        <f t="shared" ref="ICM2" si="6171">-ICM1</f>
        <v>14278.3709985</v>
      </c>
      <c r="ICN2">
        <f t="shared" ref="ICN2" si="6172">-ICN1</f>
        <v>14278.3709985</v>
      </c>
      <c r="ICO2">
        <f t="shared" ref="ICO2" si="6173">-ICO1</f>
        <v>14278.3709985</v>
      </c>
      <c r="ICP2">
        <f t="shared" ref="ICP2" si="6174">-ICP1</f>
        <v>14278.3709985</v>
      </c>
      <c r="ICQ2">
        <f t="shared" ref="ICQ2" si="6175">-ICQ1</f>
        <v>14278.3709985</v>
      </c>
      <c r="ICR2">
        <f t="shared" ref="ICR2" si="6176">-ICR1</f>
        <v>14278.3709985</v>
      </c>
      <c r="ICS2">
        <f t="shared" ref="ICS2" si="6177">-ICS1</f>
        <v>14278.3709985</v>
      </c>
      <c r="ICT2">
        <f t="shared" ref="ICT2" si="6178">-ICT1</f>
        <v>14278.3709985</v>
      </c>
      <c r="ICU2">
        <f t="shared" ref="ICU2" si="6179">-ICU1</f>
        <v>14278.3709985</v>
      </c>
      <c r="ICV2">
        <f t="shared" ref="ICV2" si="6180">-ICV1</f>
        <v>14278.3709985</v>
      </c>
      <c r="ICW2">
        <f t="shared" ref="ICW2" si="6181">-ICW1</f>
        <v>14278.3709985</v>
      </c>
      <c r="ICX2">
        <f t="shared" ref="ICX2" si="6182">-ICX1</f>
        <v>14278.3709985</v>
      </c>
      <c r="ICY2">
        <f t="shared" ref="ICY2" si="6183">-ICY1</f>
        <v>14278.3709985</v>
      </c>
      <c r="ICZ2">
        <f t="shared" ref="ICZ2" si="6184">-ICZ1</f>
        <v>14278.3709985</v>
      </c>
      <c r="IDA2">
        <f t="shared" ref="IDA2" si="6185">-IDA1</f>
        <v>14278.3709985</v>
      </c>
      <c r="IDB2">
        <f t="shared" ref="IDB2" si="6186">-IDB1</f>
        <v>14278.3709985</v>
      </c>
      <c r="IDC2">
        <f t="shared" ref="IDC2" si="6187">-IDC1</f>
        <v>14278.3709985</v>
      </c>
      <c r="IDD2">
        <f t="shared" ref="IDD2" si="6188">-IDD1</f>
        <v>14278.3709985</v>
      </c>
      <c r="IDE2">
        <f t="shared" ref="IDE2" si="6189">-IDE1</f>
        <v>14266.524867</v>
      </c>
      <c r="IDF2">
        <f t="shared" ref="IDF2" si="6190">-IDF1</f>
        <v>14266.524867</v>
      </c>
      <c r="IDG2">
        <f t="shared" ref="IDG2" si="6191">-IDG1</f>
        <v>14266.524867</v>
      </c>
      <c r="IDH2">
        <f t="shared" ref="IDH2" si="6192">-IDH1</f>
        <v>14266.524867</v>
      </c>
      <c r="IDI2">
        <f t="shared" ref="IDI2" si="6193">-IDI1</f>
        <v>14266.524867</v>
      </c>
      <c r="IDJ2">
        <f t="shared" ref="IDJ2" si="6194">-IDJ1</f>
        <v>14266.524867</v>
      </c>
      <c r="IDK2">
        <f t="shared" ref="IDK2" si="6195">-IDK1</f>
        <v>14266.524867</v>
      </c>
      <c r="IDL2">
        <f t="shared" ref="IDL2" si="6196">-IDL1</f>
        <v>14266.524867</v>
      </c>
      <c r="IDM2">
        <f t="shared" ref="IDM2" si="6197">-IDM1</f>
        <v>14266.524867</v>
      </c>
      <c r="IDN2">
        <f t="shared" ref="IDN2" si="6198">-IDN1</f>
        <v>14266.524867</v>
      </c>
      <c r="IDO2">
        <f t="shared" ref="IDO2" si="6199">-IDO1</f>
        <v>14266.524867</v>
      </c>
      <c r="IDP2">
        <f t="shared" ref="IDP2" si="6200">-IDP1</f>
        <v>14266.524867</v>
      </c>
      <c r="IDQ2">
        <f t="shared" ref="IDQ2" si="6201">-IDQ1</f>
        <v>14266.524867</v>
      </c>
      <c r="IDR2">
        <f t="shared" ref="IDR2" si="6202">-IDR1</f>
        <v>14266.524867</v>
      </c>
      <c r="IDS2">
        <f t="shared" ref="IDS2" si="6203">-IDS1</f>
        <v>14248.7575757</v>
      </c>
      <c r="IDT2">
        <f t="shared" ref="IDT2" si="6204">-IDT1</f>
        <v>14248.7575757</v>
      </c>
      <c r="IDU2">
        <f t="shared" ref="IDU2" si="6205">-IDU1</f>
        <v>14248.7575757</v>
      </c>
      <c r="IDV2">
        <f t="shared" ref="IDV2" si="6206">-IDV1</f>
        <v>14248.7575757</v>
      </c>
      <c r="IDW2">
        <f t="shared" ref="IDW2" si="6207">-IDW1</f>
        <v>14248.7575757</v>
      </c>
      <c r="IDX2">
        <f t="shared" ref="IDX2" si="6208">-IDX1</f>
        <v>14248.7575757</v>
      </c>
      <c r="IDY2">
        <f t="shared" ref="IDY2" si="6209">-IDY1</f>
        <v>14248.7575757</v>
      </c>
      <c r="IDZ2">
        <f t="shared" ref="IDZ2" si="6210">-IDZ1</f>
        <v>14248.7575757</v>
      </c>
      <c r="IEA2">
        <f t="shared" ref="IEA2" si="6211">-IEA1</f>
        <v>14230.9925736</v>
      </c>
      <c r="IEB2">
        <f t="shared" ref="IEB2" si="6212">-IEB1</f>
        <v>14213.2298634</v>
      </c>
      <c r="IEC2">
        <f t="shared" ref="IEC2" si="6213">-IEC1</f>
        <v>14213.2298634</v>
      </c>
      <c r="IED2">
        <f t="shared" ref="IED2" si="6214">-IED1</f>
        <v>14213.2298634</v>
      </c>
      <c r="IEE2">
        <f t="shared" ref="IEE2" si="6215">-IEE1</f>
        <v>14213.2298634</v>
      </c>
      <c r="IEF2">
        <f t="shared" ref="IEF2" si="6216">-IEF1</f>
        <v>14213.2298634</v>
      </c>
      <c r="IEG2">
        <f t="shared" ref="IEG2" si="6217">-IEG1</f>
        <v>14213.2298634</v>
      </c>
      <c r="IEH2">
        <f t="shared" ref="IEH2" si="6218">-IEH1</f>
        <v>14213.2298634</v>
      </c>
      <c r="IEI2">
        <f t="shared" ref="IEI2" si="6219">-IEI1</f>
        <v>14213.2298634</v>
      </c>
      <c r="IEJ2">
        <f t="shared" ref="IEJ2" si="6220">-IEJ1</f>
        <v>14213.2298634</v>
      </c>
      <c r="IEK2">
        <f t="shared" ref="IEK2" si="6221">-IEK1</f>
        <v>14213.2298634</v>
      </c>
      <c r="IEL2">
        <f t="shared" ref="IEL2" si="6222">-IEL1</f>
        <v>14213.2298634</v>
      </c>
      <c r="IEM2">
        <f t="shared" ref="IEM2" si="6223">-IEM1</f>
        <v>14213.2298634</v>
      </c>
      <c r="IEN2">
        <f t="shared" ref="IEN2" si="6224">-IEN1</f>
        <v>14213.2298634</v>
      </c>
      <c r="IEO2">
        <f t="shared" ref="IEO2" si="6225">-IEO1</f>
        <v>14213.2298634</v>
      </c>
      <c r="IEP2">
        <f t="shared" ref="IEP2" si="6226">-IEP1</f>
        <v>14213.2298634</v>
      </c>
      <c r="IEQ2">
        <f t="shared" ref="IEQ2" si="6227">-IEQ1</f>
        <v>14213.2298634</v>
      </c>
      <c r="IER2">
        <f t="shared" ref="IER2" si="6228">-IER1</f>
        <v>14213.2298634</v>
      </c>
      <c r="IES2">
        <f t="shared" ref="IES2" si="6229">-IES1</f>
        <v>14213.2298634</v>
      </c>
      <c r="IET2">
        <f t="shared" ref="IET2" si="6230">-IET1</f>
        <v>14213.2298634</v>
      </c>
      <c r="IEU2">
        <f t="shared" ref="IEU2" si="6231">-IEU1</f>
        <v>14213.2298634</v>
      </c>
      <c r="IEV2">
        <f t="shared" ref="IEV2" si="6232">-IEV1</f>
        <v>14213.2298634</v>
      </c>
      <c r="IEW2">
        <f t="shared" ref="IEW2" si="6233">-IEW1</f>
        <v>14213.2298634</v>
      </c>
      <c r="IEX2">
        <f t="shared" ref="IEX2" si="6234">-IEX1</f>
        <v>14195.4694475</v>
      </c>
      <c r="IEY2">
        <f t="shared" ref="IEY2" si="6235">-IEY1</f>
        <v>14195.4694475</v>
      </c>
      <c r="IEZ2">
        <f t="shared" ref="IEZ2" si="6236">-IEZ1</f>
        <v>14195.4694475</v>
      </c>
      <c r="IFA2">
        <f t="shared" ref="IFA2" si="6237">-IFA1</f>
        <v>14195.4694475</v>
      </c>
      <c r="IFB2">
        <f t="shared" ref="IFB2" si="6238">-IFB1</f>
        <v>14195.4694475</v>
      </c>
      <c r="IFC2">
        <f t="shared" ref="IFC2" si="6239">-IFC1</f>
        <v>14195.4694475</v>
      </c>
      <c r="IFD2">
        <f t="shared" ref="IFD2" si="6240">-IFD1</f>
        <v>14195.4694475</v>
      </c>
      <c r="IFE2">
        <f t="shared" ref="IFE2" si="6241">-IFE1</f>
        <v>14171.792466299999</v>
      </c>
      <c r="IFF2">
        <f t="shared" ref="IFF2" si="6242">-IFF1</f>
        <v>14171.792466299999</v>
      </c>
      <c r="IFG2">
        <f t="shared" ref="IFG2" si="6243">-IFG1</f>
        <v>14154.0374137</v>
      </c>
      <c r="IFH2">
        <f t="shared" ref="IFH2" si="6244">-IFH1</f>
        <v>14154.0374137</v>
      </c>
      <c r="IFI2">
        <f t="shared" ref="IFI2" si="6245">-IFI1</f>
        <v>14154.0374137</v>
      </c>
      <c r="IFJ2">
        <f t="shared" ref="IFJ2" si="6246">-IFJ1</f>
        <v>14154.0374137</v>
      </c>
      <c r="IFK2">
        <f t="shared" ref="IFK2" si="6247">-IFK1</f>
        <v>14154.0374137</v>
      </c>
      <c r="IFL2">
        <f t="shared" ref="IFL2" si="6248">-IFL1</f>
        <v>14154.0374137</v>
      </c>
      <c r="IFM2">
        <f t="shared" ref="IFM2" si="6249">-IFM1</f>
        <v>14154.0374137</v>
      </c>
      <c r="IFN2">
        <f t="shared" ref="IFN2" si="6250">-IFN1</f>
        <v>14154.0374137</v>
      </c>
      <c r="IFO2">
        <f t="shared" ref="IFO2" si="6251">-IFO1</f>
        <v>14154.0374137</v>
      </c>
      <c r="IFP2">
        <f t="shared" ref="IFP2" si="6252">-IFP1</f>
        <v>14154.0374137</v>
      </c>
      <c r="IFQ2">
        <f t="shared" ref="IFQ2" si="6253">-IFQ1</f>
        <v>14154.0374137</v>
      </c>
      <c r="IFR2">
        <f t="shared" ref="IFR2" si="6254">-IFR1</f>
        <v>14154.0374137</v>
      </c>
      <c r="IFS2">
        <f t="shared" ref="IFS2" si="6255">-IFS1</f>
        <v>14154.0374137</v>
      </c>
      <c r="IFT2">
        <f t="shared" ref="IFT2" si="6256">-IFT1</f>
        <v>14154.0374137</v>
      </c>
      <c r="IFU2">
        <f t="shared" ref="IFU2" si="6257">-IFU1</f>
        <v>14154.0374137</v>
      </c>
      <c r="IFV2">
        <f t="shared" ref="IFV2" si="6258">-IFV1</f>
        <v>14154.0374137</v>
      </c>
      <c r="IFW2">
        <f t="shared" ref="IFW2" si="6259">-IFW1</f>
        <v>14154.0374137</v>
      </c>
      <c r="IFX2">
        <f t="shared" ref="IFX2" si="6260">-IFX1</f>
        <v>14154.0374137</v>
      </c>
      <c r="IFY2">
        <f t="shared" ref="IFY2" si="6261">-IFY1</f>
        <v>14154.0374137</v>
      </c>
      <c r="IFZ2">
        <f t="shared" ref="IFZ2" si="6262">-IFZ1</f>
        <v>14154.0374137</v>
      </c>
      <c r="IGA2">
        <f t="shared" ref="IGA2" si="6263">-IGA1</f>
        <v>14154.0374137</v>
      </c>
      <c r="IGB2">
        <f t="shared" ref="IGB2" si="6264">-IGB1</f>
        <v>14154.0374137</v>
      </c>
      <c r="IGC2">
        <f t="shared" ref="IGC2" si="6265">-IGC1</f>
        <v>14154.0374137</v>
      </c>
      <c r="IGD2">
        <f t="shared" ref="IGD2" si="6266">-IGD1</f>
        <v>14154.0374137</v>
      </c>
      <c r="IGE2">
        <f t="shared" ref="IGE2" si="6267">-IGE1</f>
        <v>14154.0374137</v>
      </c>
      <c r="IGF2">
        <f t="shared" ref="IGF2" si="6268">-IGF1</f>
        <v>14154.0374137</v>
      </c>
      <c r="IGG2">
        <f t="shared" ref="IGG2" si="6269">-IGG1</f>
        <v>14154.0374137</v>
      </c>
      <c r="IGH2">
        <f t="shared" ref="IGH2" si="6270">-IGH1</f>
        <v>14154.0374137</v>
      </c>
      <c r="IGI2">
        <f t="shared" ref="IGI2" si="6271">-IGI1</f>
        <v>14154.0374137</v>
      </c>
      <c r="IGJ2">
        <f t="shared" ref="IGJ2" si="6272">-IGJ1</f>
        <v>14154.0374137</v>
      </c>
      <c r="IGK2">
        <f t="shared" ref="IGK2" si="6273">-IGK1</f>
        <v>14154.0374137</v>
      </c>
      <c r="IGL2">
        <f t="shared" ref="IGL2" si="6274">-IGL1</f>
        <v>14154.0374137</v>
      </c>
      <c r="IGM2">
        <f t="shared" ref="IGM2" si="6275">-IGM1</f>
        <v>14154.0374137</v>
      </c>
      <c r="IGN2">
        <f t="shared" ref="IGN2" si="6276">-IGN1</f>
        <v>14154.0374137</v>
      </c>
      <c r="IGO2">
        <f t="shared" ref="IGO2" si="6277">-IGO1</f>
        <v>14154.0374137</v>
      </c>
      <c r="IGP2">
        <f t="shared" ref="IGP2" si="6278">-IGP1</f>
        <v>14154.0374137</v>
      </c>
      <c r="IGQ2">
        <f t="shared" ref="IGQ2" si="6279">-IGQ1</f>
        <v>14154.0374137</v>
      </c>
      <c r="IGR2">
        <f t="shared" ref="IGR2" si="6280">-IGR1</f>
        <v>14154.0374137</v>
      </c>
      <c r="IGS2">
        <f t="shared" ref="IGS2" si="6281">-IGS1</f>
        <v>14154.0374137</v>
      </c>
      <c r="IGT2">
        <f t="shared" ref="IGT2" si="6282">-IGT1</f>
        <v>14154.0374137</v>
      </c>
      <c r="IGU2">
        <f t="shared" ref="IGU2" si="6283">-IGU1</f>
        <v>14154.0374137</v>
      </c>
      <c r="IGV2">
        <f t="shared" ref="IGV2" si="6284">-IGV1</f>
        <v>14154.0374137</v>
      </c>
      <c r="IGW2">
        <f t="shared" ref="IGW2" si="6285">-IGW1</f>
        <v>14154.0374137</v>
      </c>
      <c r="IGX2">
        <f t="shared" ref="IGX2" si="6286">-IGX1</f>
        <v>14154.0374137</v>
      </c>
      <c r="IGY2">
        <f t="shared" ref="IGY2" si="6287">-IGY1</f>
        <v>14154.0374137</v>
      </c>
      <c r="IGZ2">
        <f t="shared" ref="IGZ2" si="6288">-IGZ1</f>
        <v>14154.0374137</v>
      </c>
      <c r="IHA2">
        <f t="shared" ref="IHA2" si="6289">-IHA1</f>
        <v>14154.0374137</v>
      </c>
      <c r="IHB2">
        <f t="shared" ref="IHB2" si="6290">-IHB1</f>
        <v>14154.0374137</v>
      </c>
      <c r="IHC2">
        <f t="shared" ref="IHC2" si="6291">-IHC1</f>
        <v>14154.0374137</v>
      </c>
      <c r="IHD2">
        <f t="shared" ref="IHD2" si="6292">-IHD1</f>
        <v>14154.0374137</v>
      </c>
      <c r="IHE2">
        <f t="shared" ref="IHE2" si="6293">-IHE1</f>
        <v>14154.0374137</v>
      </c>
      <c r="IHF2">
        <f t="shared" ref="IHF2" si="6294">-IHF1</f>
        <v>14154.0374137</v>
      </c>
      <c r="IHG2">
        <f t="shared" ref="IHG2" si="6295">-IHG1</f>
        <v>14154.0374137</v>
      </c>
      <c r="IHH2">
        <f t="shared" ref="IHH2" si="6296">-IHH1</f>
        <v>14154.0374137</v>
      </c>
      <c r="IHI2">
        <f t="shared" ref="IHI2" si="6297">-IHI1</f>
        <v>14154.0374137</v>
      </c>
      <c r="IHJ2">
        <f t="shared" ref="IHJ2" si="6298">-IHJ1</f>
        <v>14154.0374137</v>
      </c>
      <c r="IHK2">
        <f t="shared" ref="IHK2" si="6299">-IHK1</f>
        <v>14154.0374137</v>
      </c>
      <c r="IHL2">
        <f t="shared" ref="IHL2" si="6300">-IHL1</f>
        <v>14154.0374137</v>
      </c>
      <c r="IHM2">
        <f t="shared" ref="IHM2" si="6301">-IHM1</f>
        <v>14154.0374137</v>
      </c>
      <c r="IHN2">
        <f t="shared" ref="IHN2" si="6302">-IHN1</f>
        <v>14154.0374137</v>
      </c>
      <c r="IHO2">
        <f t="shared" ref="IHO2" si="6303">-IHO1</f>
        <v>14154.0374137</v>
      </c>
      <c r="IHP2">
        <f t="shared" ref="IHP2" si="6304">-IHP1</f>
        <v>14154.0374137</v>
      </c>
      <c r="IHQ2">
        <f t="shared" ref="IHQ2" si="6305">-IHQ1</f>
        <v>14154.0374137</v>
      </c>
      <c r="IHR2">
        <f t="shared" ref="IHR2" si="6306">-IHR1</f>
        <v>14154.0374137</v>
      </c>
      <c r="IHS2">
        <f t="shared" ref="IHS2" si="6307">-IHS1</f>
        <v>14154.0374137</v>
      </c>
      <c r="IHT2">
        <f t="shared" ref="IHT2" si="6308">-IHT1</f>
        <v>14154.0374137</v>
      </c>
      <c r="IHU2">
        <f t="shared" ref="IHU2" si="6309">-IHU1</f>
        <v>14154.0374137</v>
      </c>
      <c r="IHV2">
        <f t="shared" ref="IHV2" si="6310">-IHV1</f>
        <v>14154.0374137</v>
      </c>
      <c r="IHW2">
        <f t="shared" ref="IHW2" si="6311">-IHW1</f>
        <v>14154.0374137</v>
      </c>
      <c r="IHX2">
        <f t="shared" ref="IHX2" si="6312">-IHX1</f>
        <v>14154.0374137</v>
      </c>
      <c r="IHY2">
        <f t="shared" ref="IHY2" si="6313">-IHY1</f>
        <v>14154.0374137</v>
      </c>
      <c r="IHZ2">
        <f t="shared" ref="IHZ2" si="6314">-IHZ1</f>
        <v>14154.0374137</v>
      </c>
      <c r="IIA2">
        <f t="shared" ref="IIA2" si="6315">-IIA1</f>
        <v>14154.0374137</v>
      </c>
      <c r="IIB2">
        <f t="shared" ref="IIB2" si="6316">-IIB1</f>
        <v>14154.0374137</v>
      </c>
      <c r="IIC2">
        <f t="shared" ref="IIC2" si="6317">-IIC1</f>
        <v>14154.0374137</v>
      </c>
      <c r="IID2">
        <f t="shared" ref="IID2" si="6318">-IID1</f>
        <v>14154.0374137</v>
      </c>
      <c r="IIE2">
        <f t="shared" ref="IIE2" si="6319">-IIE1</f>
        <v>14154.0374137</v>
      </c>
      <c r="IIF2">
        <f t="shared" ref="IIF2" si="6320">-IIF1</f>
        <v>14154.0374137</v>
      </c>
      <c r="IIG2">
        <f t="shared" ref="IIG2" si="6321">-IIG1</f>
        <v>14154.0374137</v>
      </c>
      <c r="IIH2">
        <f t="shared" ref="IIH2" si="6322">-IIH1</f>
        <v>14154.0374137</v>
      </c>
      <c r="III2">
        <f t="shared" ref="III2" si="6323">-III1</f>
        <v>14154.0374137</v>
      </c>
      <c r="IIJ2">
        <f t="shared" ref="IIJ2" si="6324">-IIJ1</f>
        <v>14154.0374137</v>
      </c>
      <c r="IIK2">
        <f t="shared" ref="IIK2" si="6325">-IIK1</f>
        <v>14154.0374137</v>
      </c>
      <c r="IIL2">
        <f t="shared" ref="IIL2" si="6326">-IIL1</f>
        <v>14154.0374137</v>
      </c>
      <c r="IIM2">
        <f t="shared" ref="IIM2" si="6327">-IIM1</f>
        <v>14154.0374137</v>
      </c>
      <c r="IIN2">
        <f t="shared" ref="IIN2" si="6328">-IIN1</f>
        <v>14154.0374137</v>
      </c>
      <c r="IIO2">
        <f t="shared" ref="IIO2" si="6329">-IIO1</f>
        <v>14154.0374137</v>
      </c>
      <c r="IIP2">
        <f t="shared" ref="IIP2" si="6330">-IIP1</f>
        <v>14154.0374137</v>
      </c>
      <c r="IIQ2">
        <f t="shared" ref="IIQ2" si="6331">-IIQ1</f>
        <v>14154.0374137</v>
      </c>
      <c r="IIR2">
        <f t="shared" ref="IIR2" si="6332">-IIR1</f>
        <v>14154.0374137</v>
      </c>
      <c r="IIS2">
        <f t="shared" ref="IIS2" si="6333">-IIS1</f>
        <v>14154.0374137</v>
      </c>
      <c r="IIT2">
        <f t="shared" ref="IIT2" si="6334">-IIT1</f>
        <v>14154.0374137</v>
      </c>
      <c r="IIU2">
        <f t="shared" ref="IIU2" si="6335">-IIU1</f>
        <v>14154.0374137</v>
      </c>
      <c r="IIV2">
        <f t="shared" ref="IIV2" si="6336">-IIV1</f>
        <v>14154.0374137</v>
      </c>
      <c r="IIW2">
        <f t="shared" ref="IIW2" si="6337">-IIW1</f>
        <v>14154.0374137</v>
      </c>
      <c r="IIX2">
        <f t="shared" ref="IIX2" si="6338">-IIX1</f>
        <v>14154.0374137</v>
      </c>
      <c r="IIY2">
        <f t="shared" ref="IIY2" si="6339">-IIY1</f>
        <v>14124.450778099999</v>
      </c>
      <c r="IIZ2">
        <f t="shared" ref="IIZ2" si="6340">-IIZ1</f>
        <v>14124.450778099999</v>
      </c>
      <c r="IJA2">
        <f t="shared" ref="IJA2" si="6341">-IJA1</f>
        <v>14124.450778099999</v>
      </c>
      <c r="IJB2">
        <f t="shared" ref="IJB2" si="6342">-IJB1</f>
        <v>14124.450778099999</v>
      </c>
      <c r="IJC2">
        <f t="shared" ref="IJC2" si="6343">-IJC1</f>
        <v>14124.450778099999</v>
      </c>
      <c r="IJD2">
        <f t="shared" ref="IJD2" si="6344">-IJD1</f>
        <v>14124.450778099999</v>
      </c>
      <c r="IJE2">
        <f t="shared" ref="IJE2" si="6345">-IJE1</f>
        <v>14124.450778099999</v>
      </c>
      <c r="IJF2">
        <f t="shared" ref="IJF2" si="6346">-IJF1</f>
        <v>14124.450778099999</v>
      </c>
      <c r="IJG2">
        <f t="shared" ref="IJG2" si="6347">-IJG1</f>
        <v>14124.450778099999</v>
      </c>
      <c r="IJH2">
        <f t="shared" ref="IJH2" si="6348">-IJH1</f>
        <v>14124.450778099999</v>
      </c>
      <c r="IJI2">
        <f t="shared" ref="IJI2" si="6349">-IJI1</f>
        <v>14124.450778099999</v>
      </c>
      <c r="IJJ2">
        <f t="shared" ref="IJJ2" si="6350">-IJJ1</f>
        <v>14124.450778099999</v>
      </c>
      <c r="IJK2">
        <f t="shared" ref="IJK2" si="6351">-IJK1</f>
        <v>14124.450778099999</v>
      </c>
      <c r="IJL2">
        <f t="shared" ref="IJL2" si="6352">-IJL1</f>
        <v>14124.450778099999</v>
      </c>
      <c r="IJM2">
        <f t="shared" ref="IJM2" si="6353">-IJM1</f>
        <v>14124.450778099999</v>
      </c>
      <c r="IJN2">
        <f t="shared" ref="IJN2" si="6354">-IJN1</f>
        <v>14124.450778099999</v>
      </c>
      <c r="IJO2">
        <f t="shared" ref="IJO2" si="6355">-IJO1</f>
        <v>14124.450778099999</v>
      </c>
      <c r="IJP2">
        <f t="shared" ref="IJP2" si="6356">-IJP1</f>
        <v>14124.450778099999</v>
      </c>
      <c r="IJQ2">
        <f t="shared" ref="IJQ2" si="6357">-IJQ1</f>
        <v>14124.450778099999</v>
      </c>
      <c r="IJR2">
        <f t="shared" ref="IJR2" si="6358">-IJR1</f>
        <v>14124.450778099999</v>
      </c>
      <c r="IJS2">
        <f t="shared" ref="IJS2" si="6359">-IJS1</f>
        <v>14124.450778099999</v>
      </c>
      <c r="IJT2">
        <f t="shared" ref="IJT2" si="6360">-IJT1</f>
        <v>14124.450778099999</v>
      </c>
      <c r="IJU2">
        <f t="shared" ref="IJU2" si="6361">-IJU1</f>
        <v>14124.450778099999</v>
      </c>
      <c r="IJV2">
        <f t="shared" ref="IJV2" si="6362">-IJV1</f>
        <v>14124.450778099999</v>
      </c>
      <c r="IJW2">
        <f t="shared" ref="IJW2" si="6363">-IJW1</f>
        <v>14012.080109799999</v>
      </c>
      <c r="IJX2">
        <f t="shared" ref="IJX2" si="6364">-IJX1</f>
        <v>14012.080109799999</v>
      </c>
      <c r="IJY2">
        <f t="shared" ref="IJY2" si="6365">-IJY1</f>
        <v>14012.080109799999</v>
      </c>
      <c r="IJZ2">
        <f t="shared" ref="IJZ2" si="6366">-IJZ1</f>
        <v>14012.080109799999</v>
      </c>
      <c r="IKA2">
        <f t="shared" ref="IKA2" si="6367">-IKA1</f>
        <v>14012.080109799999</v>
      </c>
      <c r="IKB2">
        <f t="shared" ref="IKB2" si="6368">-IKB1</f>
        <v>14012.080109799999</v>
      </c>
      <c r="IKC2">
        <f t="shared" ref="IKC2" si="6369">-IKC1</f>
        <v>14012.080109799999</v>
      </c>
      <c r="IKD2">
        <f t="shared" ref="IKD2" si="6370">-IKD1</f>
        <v>14012.080109799999</v>
      </c>
      <c r="IKE2">
        <f t="shared" ref="IKE2" si="6371">-IKE1</f>
        <v>14012.080109799999</v>
      </c>
      <c r="IKF2">
        <f t="shared" ref="IKF2" si="6372">-IKF1</f>
        <v>14012.080109799999</v>
      </c>
      <c r="IKG2">
        <f t="shared" ref="IKG2" si="6373">-IKG1</f>
        <v>14012.080109799999</v>
      </c>
      <c r="IKH2">
        <f t="shared" ref="IKH2" si="6374">-IKH1</f>
        <v>14012.080109799999</v>
      </c>
      <c r="IKI2">
        <f t="shared" ref="IKI2" si="6375">-IKI1</f>
        <v>14012.080109799999</v>
      </c>
      <c r="IKJ2">
        <f t="shared" ref="IKJ2" si="6376">-IKJ1</f>
        <v>14012.080109799999</v>
      </c>
      <c r="IKK2">
        <f t="shared" ref="IKK2" si="6377">-IKK1</f>
        <v>14012.080109799999</v>
      </c>
      <c r="IKL2">
        <f t="shared" ref="IKL2" si="6378">-IKL1</f>
        <v>14012.080109799999</v>
      </c>
      <c r="IKM2">
        <f t="shared" ref="IKM2" si="6379">-IKM1</f>
        <v>13675.5299402</v>
      </c>
      <c r="IKN2">
        <f t="shared" ref="IKN2" si="6380">-IKN1</f>
        <v>13646.0486108</v>
      </c>
      <c r="IKO2">
        <f t="shared" ref="IKO2" si="6381">-IKO1</f>
        <v>13492.852478999999</v>
      </c>
      <c r="IKP2">
        <f t="shared" ref="IKP2" si="6382">-IKP1</f>
        <v>13492.852478999999</v>
      </c>
      <c r="IKQ2">
        <f t="shared" ref="IKQ2" si="6383">-IKQ1</f>
        <v>13492.852478999999</v>
      </c>
      <c r="IKR2">
        <f t="shared" ref="IKR2" si="6384">-IKR1</f>
        <v>13492.852478999999</v>
      </c>
      <c r="IKS2">
        <f t="shared" ref="IKS2" si="6385">-IKS1</f>
        <v>13492.852478999999</v>
      </c>
      <c r="IKT2">
        <f t="shared" ref="IKT2" si="6386">-IKT1</f>
        <v>13492.852478999999</v>
      </c>
      <c r="IKU2">
        <f t="shared" ref="IKU2" si="6387">-IKU1</f>
        <v>13492.852478999999</v>
      </c>
      <c r="IKV2">
        <f t="shared" ref="IKV2" si="6388">-IKV1</f>
        <v>13492.852478999999</v>
      </c>
      <c r="IKW2">
        <f t="shared" ref="IKW2" si="6389">-IKW1</f>
        <v>13492.852478999999</v>
      </c>
      <c r="IKX2">
        <f t="shared" ref="IKX2" si="6390">-IKX1</f>
        <v>13492.852478999999</v>
      </c>
      <c r="IKY2">
        <f t="shared" ref="IKY2" si="6391">-IKY1</f>
        <v>13492.852478999999</v>
      </c>
      <c r="IKZ2">
        <f t="shared" ref="IKZ2" si="6392">-IKZ1</f>
        <v>13492.852478999999</v>
      </c>
      <c r="ILA2">
        <f t="shared" ref="ILA2" si="6393">-ILA1</f>
        <v>13492.852478999999</v>
      </c>
      <c r="ILB2">
        <f t="shared" ref="ILB2" si="6394">-ILB1</f>
        <v>13492.852478999999</v>
      </c>
      <c r="ILC2">
        <f t="shared" ref="ILC2" si="6395">-ILC1</f>
        <v>13492.852478999999</v>
      </c>
      <c r="ILD2">
        <f t="shared" ref="ILD2" si="6396">-ILD1</f>
        <v>13492.852478999999</v>
      </c>
      <c r="ILE2">
        <f t="shared" ref="ILE2" si="6397">-ILE1</f>
        <v>13492.852478999999</v>
      </c>
      <c r="ILF2">
        <f t="shared" ref="ILF2" si="6398">-ILF1</f>
        <v>13481.075611599999</v>
      </c>
      <c r="ILG2">
        <f t="shared" ref="ILG2" si="6399">-ILG1</f>
        <v>13463.412313999999</v>
      </c>
      <c r="ILH2">
        <f t="shared" ref="ILH2" si="6400">-ILH1</f>
        <v>13457.525082800001</v>
      </c>
      <c r="ILI2">
        <f t="shared" ref="ILI2" si="6401">-ILI1</f>
        <v>13433.978834400001</v>
      </c>
      <c r="ILJ2">
        <f t="shared" ref="ILJ2" si="6402">-ILJ1</f>
        <v>13433.978834400001</v>
      </c>
      <c r="ILK2">
        <f t="shared" ref="ILK2" si="6403">-ILK1</f>
        <v>13433.978834400001</v>
      </c>
      <c r="ILL2">
        <f t="shared" ref="ILL2" si="6404">-ILL1</f>
        <v>13433.978834400001</v>
      </c>
      <c r="ILM2">
        <f t="shared" ref="ILM2" si="6405">-ILM1</f>
        <v>13433.978834400001</v>
      </c>
      <c r="ILN2">
        <f t="shared" ref="ILN2" si="6406">-ILN1</f>
        <v>13433.978834400001</v>
      </c>
      <c r="ILO2">
        <f t="shared" ref="ILO2" si="6407">-ILO1</f>
        <v>13433.978834400001</v>
      </c>
      <c r="ILP2">
        <f t="shared" ref="ILP2" si="6408">-ILP1</f>
        <v>13433.978834400001</v>
      </c>
      <c r="ILQ2">
        <f t="shared" ref="ILQ2" si="6409">-ILQ1</f>
        <v>13433.978834400001</v>
      </c>
      <c r="ILR2">
        <f t="shared" ref="ILR2" si="6410">-ILR1</f>
        <v>13433.978834400001</v>
      </c>
      <c r="ILS2">
        <f t="shared" ref="ILS2" si="6411">-ILS1</f>
        <v>13433.978834400001</v>
      </c>
      <c r="ILT2">
        <f t="shared" ref="ILT2" si="6412">-ILT1</f>
        <v>13433.978834400001</v>
      </c>
      <c r="ILU2">
        <f t="shared" ref="ILU2" si="6413">-ILU1</f>
        <v>13433.978834400001</v>
      </c>
      <c r="ILV2">
        <f t="shared" ref="ILV2" si="6414">-ILV1</f>
        <v>13433.978834400001</v>
      </c>
      <c r="ILW2">
        <f t="shared" ref="ILW2" si="6415">-ILW1</f>
        <v>13433.978834400001</v>
      </c>
      <c r="ILX2">
        <f t="shared" ref="ILX2" si="6416">-ILX1</f>
        <v>13433.978834400001</v>
      </c>
      <c r="ILY2">
        <f t="shared" ref="ILY2" si="6417">-ILY1</f>
        <v>13433.978834400001</v>
      </c>
      <c r="ILZ2">
        <f t="shared" ref="ILZ2" si="6418">-ILZ1</f>
        <v>13433.978834400001</v>
      </c>
      <c r="IMA2">
        <f t="shared" ref="IMA2" si="6419">-IMA1</f>
        <v>13433.978834400001</v>
      </c>
      <c r="IMB2">
        <f t="shared" ref="IMB2" si="6420">-IMB1</f>
        <v>13433.978834400001</v>
      </c>
      <c r="IMC2">
        <f t="shared" ref="IMC2" si="6421">-IMC1</f>
        <v>13433.978834400001</v>
      </c>
      <c r="IMD2">
        <f t="shared" ref="IMD2" si="6422">-IMD1</f>
        <v>13433.978834400001</v>
      </c>
      <c r="IME2">
        <f t="shared" ref="IME2" si="6423">-IME1</f>
        <v>13433.978834400001</v>
      </c>
      <c r="IMF2">
        <f t="shared" ref="IMF2" si="6424">-IMF1</f>
        <v>13433.978834400001</v>
      </c>
      <c r="IMG2">
        <f t="shared" ref="IMG2" si="6425">-IMG1</f>
        <v>13433.978834400001</v>
      </c>
      <c r="IMH2">
        <f t="shared" ref="IMH2" si="6426">-IMH1</f>
        <v>13433.978834400001</v>
      </c>
      <c r="IMI2">
        <f t="shared" ref="IMI2" si="6427">-IMI1</f>
        <v>13433.978834400001</v>
      </c>
      <c r="IMJ2">
        <f t="shared" ref="IMJ2" si="6428">-IMJ1</f>
        <v>13433.978834400001</v>
      </c>
      <c r="IMK2">
        <f t="shared" ref="IMK2" si="6429">-IMK1</f>
        <v>13433.978834400001</v>
      </c>
      <c r="IML2">
        <f t="shared" ref="IML2" si="6430">-IML1</f>
        <v>13433.978834400001</v>
      </c>
      <c r="IMM2">
        <f t="shared" ref="IMM2" si="6431">-IMM1</f>
        <v>13433.978834400001</v>
      </c>
      <c r="IMN2">
        <f t="shared" ref="IMN2" si="6432">-IMN1</f>
        <v>13433.978834400001</v>
      </c>
      <c r="IMO2">
        <f t="shared" ref="IMO2" si="6433">-IMO1</f>
        <v>13433.978834400001</v>
      </c>
      <c r="IMP2">
        <f t="shared" ref="IMP2" si="6434">-IMP1</f>
        <v>13433.978834400001</v>
      </c>
      <c r="IMQ2">
        <f t="shared" ref="IMQ2" si="6435">-IMQ1</f>
        <v>13433.978834400001</v>
      </c>
      <c r="IMR2">
        <f t="shared" ref="IMR2" si="6436">-IMR1</f>
        <v>13433.978834400001</v>
      </c>
      <c r="IMS2">
        <f t="shared" ref="IMS2" si="6437">-IMS1</f>
        <v>13433.978834400001</v>
      </c>
      <c r="IMT2">
        <f t="shared" ref="IMT2" si="6438">-IMT1</f>
        <v>13433.978834400001</v>
      </c>
      <c r="IMU2">
        <f t="shared" ref="IMU2" si="6439">-IMU1</f>
        <v>13433.978834400001</v>
      </c>
      <c r="IMV2">
        <f t="shared" ref="IMV2" si="6440">-IMV1</f>
        <v>13433.978834400001</v>
      </c>
      <c r="IMW2">
        <f t="shared" ref="IMW2" si="6441">-IMW1</f>
        <v>13428.0929419</v>
      </c>
      <c r="IMX2">
        <f t="shared" ref="IMX2" si="6442">-IMX1</f>
        <v>13428.0929419</v>
      </c>
      <c r="IMY2">
        <f t="shared" ref="IMY2" si="6443">-IMY1</f>
        <v>13428.0929419</v>
      </c>
      <c r="IMZ2">
        <f t="shared" ref="IMZ2" si="6444">-IMZ1</f>
        <v>13428.0929419</v>
      </c>
      <c r="INA2">
        <f t="shared" ref="INA2" si="6445">-INA1</f>
        <v>13428.0929419</v>
      </c>
      <c r="INB2">
        <f t="shared" ref="INB2" si="6446">-INB1</f>
        <v>13428.0929419</v>
      </c>
      <c r="INC2">
        <f t="shared" ref="INC2" si="6447">-INC1</f>
        <v>13428.0929419</v>
      </c>
      <c r="IND2">
        <f t="shared" ref="IND2" si="6448">-IND1</f>
        <v>13428.0929419</v>
      </c>
      <c r="INE2">
        <f t="shared" ref="INE2" si="6449">-INE1</f>
        <v>13428.0929419</v>
      </c>
      <c r="INF2">
        <f t="shared" ref="INF2" si="6450">-INF1</f>
        <v>13428.0929419</v>
      </c>
      <c r="ING2">
        <f t="shared" ref="ING2" si="6451">-ING1</f>
        <v>13428.0929419</v>
      </c>
      <c r="INH2">
        <f t="shared" ref="INH2" si="6452">-INH1</f>
        <v>13428.0929419</v>
      </c>
      <c r="INI2">
        <f t="shared" ref="INI2" si="6453">-INI1</f>
        <v>13428.0929419</v>
      </c>
      <c r="INJ2">
        <f t="shared" ref="INJ2" si="6454">-INJ1</f>
        <v>13428.0929419</v>
      </c>
      <c r="INK2">
        <f t="shared" ref="INK2" si="6455">-INK1</f>
        <v>13428.0929419</v>
      </c>
      <c r="INL2">
        <f t="shared" ref="INL2" si="6456">-INL1</f>
        <v>13428.0929419</v>
      </c>
      <c r="INM2">
        <f t="shared" ref="INM2" si="6457">-INM1</f>
        <v>13428.0929419</v>
      </c>
      <c r="INN2">
        <f t="shared" ref="INN2" si="6458">-INN1</f>
        <v>13428.0929419</v>
      </c>
      <c r="INO2">
        <f t="shared" ref="INO2" si="6459">-INO1</f>
        <v>13428.0929419</v>
      </c>
      <c r="INP2">
        <f t="shared" ref="INP2" si="6460">-INP1</f>
        <v>13428.0929419</v>
      </c>
      <c r="INQ2">
        <f t="shared" ref="INQ2" si="6461">-INQ1</f>
        <v>13428.0929419</v>
      </c>
      <c r="INR2">
        <f t="shared" ref="INR2" si="6462">-INR1</f>
        <v>13428.0929419</v>
      </c>
      <c r="INS2">
        <f t="shared" ref="INS2" si="6463">-INS1</f>
        <v>13428.0929419</v>
      </c>
      <c r="INT2">
        <f t="shared" ref="INT2" si="6464">-INT1</f>
        <v>13428.0929419</v>
      </c>
      <c r="INU2">
        <f t="shared" ref="INU2" si="6465">-INU1</f>
        <v>13428.0929419</v>
      </c>
      <c r="INV2">
        <f t="shared" ref="INV2" si="6466">-INV1</f>
        <v>13428.0929419</v>
      </c>
      <c r="INW2">
        <f t="shared" ref="INW2" si="6467">-INW1</f>
        <v>13428.0929419</v>
      </c>
      <c r="INX2">
        <f t="shared" ref="INX2" si="6468">-INX1</f>
        <v>13428.0929419</v>
      </c>
      <c r="INY2">
        <f t="shared" ref="INY2" si="6469">-INY1</f>
        <v>13428.0929419</v>
      </c>
      <c r="INZ2">
        <f t="shared" ref="INZ2" si="6470">-INZ1</f>
        <v>13428.0929419</v>
      </c>
      <c r="IOA2">
        <f t="shared" ref="IOA2" si="6471">-IOA1</f>
        <v>13428.0929419</v>
      </c>
      <c r="IOB2">
        <f t="shared" ref="IOB2" si="6472">-IOB1</f>
        <v>13428.0929419</v>
      </c>
      <c r="IOC2">
        <f t="shared" ref="IOC2" si="6473">-IOC1</f>
        <v>13428.0929419</v>
      </c>
      <c r="IOD2">
        <f t="shared" ref="IOD2" si="6474">-IOD1</f>
        <v>13428.0929419</v>
      </c>
      <c r="IOE2">
        <f t="shared" ref="IOE2" si="6475">-IOE1</f>
        <v>13428.0929419</v>
      </c>
      <c r="IOF2">
        <f t="shared" ref="IOF2" si="6476">-IOF1</f>
        <v>13428.0929419</v>
      </c>
      <c r="IOG2">
        <f t="shared" ref="IOG2" si="6477">-IOG1</f>
        <v>13428.0929419</v>
      </c>
      <c r="IOH2">
        <f t="shared" ref="IOH2" si="6478">-IOH1</f>
        <v>13428.0929419</v>
      </c>
      <c r="IOI2">
        <f t="shared" ref="IOI2" si="6479">-IOI1</f>
        <v>13428.0929419</v>
      </c>
      <c r="IOJ2">
        <f t="shared" ref="IOJ2" si="6480">-IOJ1</f>
        <v>13428.0929419</v>
      </c>
      <c r="IOK2">
        <f t="shared" ref="IOK2" si="6481">-IOK1</f>
        <v>13428.0929419</v>
      </c>
      <c r="IOL2">
        <f t="shared" ref="IOL2" si="6482">-IOL1</f>
        <v>13428.0929419</v>
      </c>
      <c r="IOM2">
        <f t="shared" ref="IOM2" si="6483">-IOM1</f>
        <v>13428.0929419</v>
      </c>
      <c r="ION2">
        <f t="shared" ref="ION2" si="6484">-ION1</f>
        <v>13428.0929419</v>
      </c>
      <c r="IOO2">
        <f t="shared" ref="IOO2" si="6485">-IOO1</f>
        <v>13428.0929419</v>
      </c>
      <c r="IOP2">
        <f t="shared" ref="IOP2" si="6486">-IOP1</f>
        <v>13428.0929419</v>
      </c>
      <c r="IOQ2">
        <f t="shared" ref="IOQ2" si="6487">-IOQ1</f>
        <v>13428.0929419</v>
      </c>
      <c r="IOR2">
        <f t="shared" ref="IOR2" si="6488">-IOR1</f>
        <v>13428.0929419</v>
      </c>
      <c r="IOS2">
        <f t="shared" ref="IOS2" si="6489">-IOS1</f>
        <v>13404.552053199999</v>
      </c>
      <c r="IOT2">
        <f t="shared" ref="IOT2" si="6490">-IOT1</f>
        <v>13386.899205</v>
      </c>
      <c r="IOU2">
        <f t="shared" ref="IOU2" si="6491">-IOU1</f>
        <v>13386.899205</v>
      </c>
      <c r="IOV2">
        <f t="shared" ref="IOV2" si="6492">-IOV1</f>
        <v>13363.365837400001</v>
      </c>
      <c r="IOW2">
        <f t="shared" ref="IOW2" si="6493">-IOW1</f>
        <v>13363.365837400001</v>
      </c>
      <c r="IOX2">
        <f t="shared" ref="IOX2" si="6494">-IOX1</f>
        <v>13363.365837400001</v>
      </c>
      <c r="IOY2">
        <f t="shared" ref="IOY2" si="6495">-IOY1</f>
        <v>13363.365837400001</v>
      </c>
      <c r="IOZ2">
        <f t="shared" ref="IOZ2" si="6496">-IOZ1</f>
        <v>13363.365837400001</v>
      </c>
      <c r="IPA2">
        <f t="shared" ref="IPA2" si="6497">-IPA1</f>
        <v>13363.365837400001</v>
      </c>
      <c r="IPB2">
        <f t="shared" ref="IPB2" si="6498">-IPB1</f>
        <v>13363.365837400001</v>
      </c>
      <c r="IPC2">
        <f t="shared" ref="IPC2" si="6499">-IPC1</f>
        <v>13363.365837400001</v>
      </c>
      <c r="IPD2">
        <f t="shared" ref="IPD2" si="6500">-IPD1</f>
        <v>13363.365837400001</v>
      </c>
      <c r="IPE2">
        <f t="shared" ref="IPE2" si="6501">-IPE1</f>
        <v>13363.365837400001</v>
      </c>
      <c r="IPF2">
        <f t="shared" ref="IPF2" si="6502">-IPF1</f>
        <v>13239.886474200001</v>
      </c>
      <c r="IPG2">
        <f t="shared" ref="IPG2" si="6503">-IPG1</f>
        <v>13222.2563126</v>
      </c>
      <c r="IPH2">
        <f t="shared" ref="IPH2" si="6504">-IPH1</f>
        <v>13222.2563126</v>
      </c>
      <c r="IPI2">
        <f t="shared" ref="IPI2" si="6505">-IPI1</f>
        <v>13222.2563126</v>
      </c>
      <c r="IPJ2">
        <f t="shared" ref="IPJ2" si="6506">-IPJ1</f>
        <v>13222.2563126</v>
      </c>
      <c r="IPK2">
        <f t="shared" ref="IPK2" si="6507">-IPK1</f>
        <v>13222.2563126</v>
      </c>
      <c r="IPL2">
        <f t="shared" ref="IPL2" si="6508">-IPL1</f>
        <v>13222.2563126</v>
      </c>
      <c r="IPM2">
        <f t="shared" ref="IPM2" si="6509">-IPM1</f>
        <v>13222.2563126</v>
      </c>
      <c r="IPN2">
        <f t="shared" ref="IPN2" si="6510">-IPN1</f>
        <v>13163.506785</v>
      </c>
      <c r="IPO2">
        <f t="shared" ref="IPO2" si="6511">-IPO1</f>
        <v>13145.887241099999</v>
      </c>
      <c r="IPP2">
        <f t="shared" ref="IPP2" si="6512">-IPP1</f>
        <v>13122.39834</v>
      </c>
      <c r="IPQ2">
        <f t="shared" ref="IPQ2" si="6513">-IPQ1</f>
        <v>13122.39834</v>
      </c>
      <c r="IPR2">
        <f t="shared" ref="IPR2" si="6514">-IPR1</f>
        <v>13122.39834</v>
      </c>
      <c r="IPS2">
        <f t="shared" ref="IPS2" si="6515">-IPS1</f>
        <v>13122.39834</v>
      </c>
      <c r="IPT2">
        <f t="shared" ref="IPT2" si="6516">-IPT1</f>
        <v>13122.39834</v>
      </c>
      <c r="IPU2">
        <f t="shared" ref="IPU2" si="6517">-IPU1</f>
        <v>13122.39834</v>
      </c>
      <c r="IPV2">
        <f t="shared" ref="IPV2" si="6518">-IPV1</f>
        <v>13122.39834</v>
      </c>
      <c r="IPW2">
        <f t="shared" ref="IPW2" si="6519">-IPW1</f>
        <v>13122.39834</v>
      </c>
      <c r="IPX2">
        <f t="shared" ref="IPX2" si="6520">-IPX1</f>
        <v>13122.39834</v>
      </c>
      <c r="IPY2">
        <f t="shared" ref="IPY2" si="6521">-IPY1</f>
        <v>13122.39834</v>
      </c>
      <c r="IPZ2">
        <f t="shared" ref="IPZ2" si="6522">-IPZ1</f>
        <v>13122.39834</v>
      </c>
      <c r="IQA2">
        <f t="shared" ref="IQA2" si="6523">-IQA1</f>
        <v>13122.39834</v>
      </c>
      <c r="IQB2">
        <f t="shared" ref="IQB2" si="6524">-IQB1</f>
        <v>13122.39834</v>
      </c>
      <c r="IQC2">
        <f t="shared" ref="IQC2" si="6525">-IQC1</f>
        <v>13122.39834</v>
      </c>
      <c r="IQD2">
        <f t="shared" ref="IQD2" si="6526">-IQD1</f>
        <v>13122.39834</v>
      </c>
      <c r="IQE2">
        <f t="shared" ref="IQE2" si="6527">-IQE1</f>
        <v>13122.39834</v>
      </c>
      <c r="IQF2">
        <f t="shared" ref="IQF2" si="6528">-IQF1</f>
        <v>13122.39834</v>
      </c>
      <c r="IQG2">
        <f t="shared" ref="IQG2" si="6529">-IQG1</f>
        <v>13122.39834</v>
      </c>
      <c r="IQH2">
        <f t="shared" ref="IQH2" si="6530">-IQH1</f>
        <v>13116.526798299999</v>
      </c>
      <c r="IQI2">
        <f t="shared" ref="IQI2" si="6531">-IQI1</f>
        <v>13104.784535999999</v>
      </c>
      <c r="IQJ2">
        <f t="shared" ref="IQJ2" si="6532">-IQJ1</f>
        <v>13098.9138155</v>
      </c>
      <c r="IQK2">
        <f t="shared" ref="IQK2" si="6533">-IQK1</f>
        <v>13098.9138155</v>
      </c>
      <c r="IQL2">
        <f t="shared" ref="IQL2" si="6534">-IQL1</f>
        <v>13098.9138155</v>
      </c>
      <c r="IQM2">
        <f t="shared" ref="IQM2" si="6535">-IQM1</f>
        <v>13098.9138155</v>
      </c>
      <c r="IQN2">
        <f t="shared" ref="IQN2" si="6536">-IQN1</f>
        <v>13098.9138155</v>
      </c>
      <c r="IQO2">
        <f t="shared" ref="IQO2" si="6537">-IQO1</f>
        <v>13098.9138155</v>
      </c>
      <c r="IQP2">
        <f t="shared" ref="IQP2" si="6538">-IQP1</f>
        <v>13098.9138155</v>
      </c>
      <c r="IQQ2">
        <f t="shared" ref="IQQ2" si="6539">-IQQ1</f>
        <v>13098.9138155</v>
      </c>
      <c r="IQR2">
        <f t="shared" ref="IQR2" si="6540">-IQR1</f>
        <v>13098.9138155</v>
      </c>
      <c r="IQS2">
        <f t="shared" ref="IQS2" si="6541">-IQS1</f>
        <v>13098.9138155</v>
      </c>
      <c r="IQT2">
        <f t="shared" ref="IQT2" si="6542">-IQT1</f>
        <v>13098.9138155</v>
      </c>
      <c r="IQU2">
        <f t="shared" ref="IQU2" si="6543">-IQU1</f>
        <v>13098.9138155</v>
      </c>
      <c r="IQV2">
        <f t="shared" ref="IQV2" si="6544">-IQV1</f>
        <v>13098.9138155</v>
      </c>
      <c r="IQW2">
        <f t="shared" ref="IQW2" si="6545">-IQW1</f>
        <v>13093.0433691</v>
      </c>
      <c r="IQX2">
        <f t="shared" ref="IQX2" si="6546">-IQX1</f>
        <v>13087.1731967</v>
      </c>
      <c r="IQY2">
        <f t="shared" ref="IQY2" si="6547">-IQY1</f>
        <v>13081.303298500001</v>
      </c>
      <c r="IQZ2">
        <f t="shared" ref="IQZ2" si="6548">-IQZ1</f>
        <v>13081.303298500001</v>
      </c>
      <c r="IRA2">
        <f t="shared" ref="IRA2" si="6549">-IRA1</f>
        <v>13081.303298500001</v>
      </c>
      <c r="IRB2">
        <f t="shared" ref="IRB2" si="6550">-IRB1</f>
        <v>13081.303298500001</v>
      </c>
      <c r="IRC2">
        <f t="shared" ref="IRC2" si="6551">-IRC1</f>
        <v>13081.303298500001</v>
      </c>
      <c r="IRD2">
        <f t="shared" ref="IRD2" si="6552">-IRD1</f>
        <v>13081.303298500001</v>
      </c>
      <c r="IRE2">
        <f t="shared" ref="IRE2" si="6553">-IRE1</f>
        <v>13081.303298500001</v>
      </c>
      <c r="IRF2">
        <f t="shared" ref="IRF2" si="6554">-IRF1</f>
        <v>13081.303298500001</v>
      </c>
      <c r="IRG2">
        <f t="shared" ref="IRG2" si="6555">-IRG1</f>
        <v>13081.303298500001</v>
      </c>
      <c r="IRH2">
        <f t="shared" ref="IRH2" si="6556">-IRH1</f>
        <v>13081.303298500001</v>
      </c>
      <c r="IRI2">
        <f t="shared" ref="IRI2" si="6557">-IRI1</f>
        <v>13081.303298500001</v>
      </c>
      <c r="IRJ2">
        <f t="shared" ref="IRJ2" si="6558">-IRJ1</f>
        <v>13081.303298500001</v>
      </c>
      <c r="IRK2">
        <f t="shared" ref="IRK2" si="6559">-IRK1</f>
        <v>13081.303298500001</v>
      </c>
      <c r="IRL2">
        <f t="shared" ref="IRL2" si="6560">-IRL1</f>
        <v>13081.303298500001</v>
      </c>
      <c r="IRM2">
        <f t="shared" ref="IRM2" si="6561">-IRM1</f>
        <v>13081.303298500001</v>
      </c>
      <c r="IRN2">
        <f t="shared" ref="IRN2" si="6562">-IRN1</f>
        <v>13081.303298500001</v>
      </c>
      <c r="IRO2">
        <f t="shared" ref="IRO2" si="6563">-IRO1</f>
        <v>13081.303298500001</v>
      </c>
      <c r="IRP2">
        <f t="shared" ref="IRP2" si="6564">-IRP1</f>
        <v>13075.433674600001</v>
      </c>
      <c r="IRQ2">
        <f t="shared" ref="IRQ2" si="6565">-IRQ1</f>
        <v>13063.6952501</v>
      </c>
      <c r="IRR2">
        <f t="shared" ref="IRR2" si="6566">-IRR1</f>
        <v>13063.6952501</v>
      </c>
      <c r="IRS2">
        <f t="shared" ref="IRS2" si="6567">-IRS1</f>
        <v>13063.6952501</v>
      </c>
      <c r="IRT2">
        <f t="shared" ref="IRT2" si="6568">-IRT1</f>
        <v>13063.6952501</v>
      </c>
      <c r="IRU2">
        <f t="shared" ref="IRU2" si="6569">-IRU1</f>
        <v>13063.6952501</v>
      </c>
      <c r="IRV2">
        <f t="shared" ref="IRV2" si="6570">-IRV1</f>
        <v>13063.6952501</v>
      </c>
      <c r="IRW2">
        <f t="shared" ref="IRW2" si="6571">-IRW1</f>
        <v>13063.6952501</v>
      </c>
      <c r="IRX2">
        <f t="shared" ref="IRX2" si="6572">-IRX1</f>
        <v>13063.6952501</v>
      </c>
      <c r="IRY2">
        <f t="shared" ref="IRY2" si="6573">-IRY1</f>
        <v>13063.6952501</v>
      </c>
      <c r="IRZ2">
        <f t="shared" ref="IRZ2" si="6574">-IRZ1</f>
        <v>13063.6952501</v>
      </c>
      <c r="ISA2">
        <f t="shared" ref="ISA2" si="6575">-ISA1</f>
        <v>13063.6952501</v>
      </c>
      <c r="ISB2">
        <f t="shared" ref="ISB2" si="6576">-ISB1</f>
        <v>13063.6952501</v>
      </c>
      <c r="ISC2">
        <f t="shared" ref="ISC2" si="6577">-ISC1</f>
        <v>13046.089673300001</v>
      </c>
      <c r="ISD2">
        <f t="shared" ref="ISD2" si="6578">-ISD1</f>
        <v>13040.221697499999</v>
      </c>
      <c r="ISE2">
        <f t="shared" ref="ISE2" si="6579">-ISE1</f>
        <v>13040.221697499999</v>
      </c>
      <c r="ISF2">
        <f t="shared" ref="ISF2" si="6580">-ISF1</f>
        <v>13040.221697499999</v>
      </c>
      <c r="ISG2">
        <f t="shared" ref="ISG2" si="6581">-ISG1</f>
        <v>13040.221697499999</v>
      </c>
      <c r="ISH2">
        <f t="shared" ref="ISH2" si="6582">-ISH1</f>
        <v>13040.221697499999</v>
      </c>
      <c r="ISI2">
        <f t="shared" ref="ISI2" si="6583">-ISI1</f>
        <v>13040.221697499999</v>
      </c>
      <c r="ISJ2">
        <f t="shared" ref="ISJ2" si="6584">-ISJ1</f>
        <v>13040.221697499999</v>
      </c>
      <c r="ISK2">
        <f t="shared" ref="ISK2" si="6585">-ISK1</f>
        <v>13040.221697499999</v>
      </c>
      <c r="ISL2">
        <f t="shared" ref="ISL2" si="6586">-ISL1</f>
        <v>13022.619420700001</v>
      </c>
      <c r="ISM2">
        <f t="shared" ref="ISM2" si="6587">-ISM1</f>
        <v>13016.7525458</v>
      </c>
      <c r="ISN2">
        <f t="shared" ref="ISN2" si="6588">-ISN1</f>
        <v>13016.7525458</v>
      </c>
      <c r="ISO2">
        <f t="shared" ref="ISO2" si="6589">-ISO1</f>
        <v>13010.885946300001</v>
      </c>
      <c r="ISP2">
        <f t="shared" ref="ISP2" si="6590">-ISP1</f>
        <v>13010.885946300001</v>
      </c>
      <c r="ISQ2">
        <f t="shared" ref="ISQ2" si="6591">-ISQ1</f>
        <v>13010.885946300001</v>
      </c>
      <c r="ISR2">
        <f t="shared" ref="ISR2" si="6592">-ISR1</f>
        <v>13010.885946300001</v>
      </c>
      <c r="ISS2">
        <f t="shared" ref="ISS2" si="6593">-ISS1</f>
        <v>13010.885946300001</v>
      </c>
      <c r="IST2">
        <f t="shared" ref="IST2" si="6594">-IST1</f>
        <v>13010.885946300001</v>
      </c>
      <c r="ISU2">
        <f t="shared" ref="ISU2" si="6595">-ISU1</f>
        <v>13010.885946300001</v>
      </c>
      <c r="ISV2">
        <f t="shared" ref="ISV2" si="6596">-ISV1</f>
        <v>13010.885946300001</v>
      </c>
      <c r="ISW2">
        <f t="shared" ref="ISW2" si="6597">-ISW1</f>
        <v>13010.885946300001</v>
      </c>
      <c r="ISX2">
        <f t="shared" ref="ISX2" si="6598">-ISX1</f>
        <v>13010.885946300001</v>
      </c>
      <c r="ISY2">
        <f t="shared" ref="ISY2" si="6599">-ISY1</f>
        <v>13010.885946300001</v>
      </c>
      <c r="ISZ2">
        <f t="shared" ref="ISZ2" si="6600">-ISZ1</f>
        <v>13010.885946300001</v>
      </c>
      <c r="ITA2">
        <f t="shared" ref="ITA2" si="6601">-ITA1</f>
        <v>13010.885946300001</v>
      </c>
      <c r="ITB2">
        <f t="shared" ref="ITB2" si="6602">-ITB1</f>
        <v>13005.0196225</v>
      </c>
      <c r="ITC2">
        <f t="shared" ref="ITC2" si="6603">-ITC1</f>
        <v>13005.0196225</v>
      </c>
      <c r="ITD2">
        <f t="shared" ref="ITD2" si="6604">-ITD1</f>
        <v>13005.0196225</v>
      </c>
      <c r="ITE2">
        <f t="shared" ref="ITE2" si="6605">-ITE1</f>
        <v>13005.0196225</v>
      </c>
      <c r="ITF2">
        <f t="shared" ref="ITF2" si="6606">-ITF1</f>
        <v>13005.0196225</v>
      </c>
      <c r="ITG2">
        <f t="shared" ref="ITG2" si="6607">-ITG1</f>
        <v>13005.0196225</v>
      </c>
      <c r="ITH2">
        <f t="shared" ref="ITH2" si="6608">-ITH1</f>
        <v>13005.0196225</v>
      </c>
      <c r="ITI2">
        <f t="shared" ref="ITI2" si="6609">-ITI1</f>
        <v>13005.0196225</v>
      </c>
      <c r="ITJ2">
        <f t="shared" ref="ITJ2" si="6610">-ITJ1</f>
        <v>13005.0196225</v>
      </c>
      <c r="ITK2">
        <f t="shared" ref="ITK2" si="6611">-ITK1</f>
        <v>13005.0196225</v>
      </c>
      <c r="ITL2">
        <f t="shared" ref="ITL2" si="6612">-ITL1</f>
        <v>13005.0196225</v>
      </c>
      <c r="ITM2">
        <f t="shared" ref="ITM2" si="6613">-ITM1</f>
        <v>13005.0196225</v>
      </c>
      <c r="ITN2">
        <f t="shared" ref="ITN2" si="6614">-ITN1</f>
        <v>13005.0196225</v>
      </c>
      <c r="ITO2">
        <f t="shared" ref="ITO2" si="6615">-ITO1</f>
        <v>13005.0196225</v>
      </c>
      <c r="ITP2">
        <f t="shared" ref="ITP2" si="6616">-ITP1</f>
        <v>13005.0196225</v>
      </c>
      <c r="ITQ2">
        <f t="shared" ref="ITQ2" si="6617">-ITQ1</f>
        <v>13005.0196225</v>
      </c>
      <c r="ITR2">
        <f t="shared" ref="ITR2" si="6618">-ITR1</f>
        <v>13005.0196225</v>
      </c>
      <c r="ITS2">
        <f t="shared" ref="ITS2" si="6619">-ITS1</f>
        <v>13005.0196225</v>
      </c>
      <c r="ITT2">
        <f t="shared" ref="ITT2" si="6620">-ITT1</f>
        <v>13005.0196225</v>
      </c>
      <c r="ITU2">
        <f t="shared" ref="ITU2" si="6621">-ITU1</f>
        <v>13005.0196225</v>
      </c>
      <c r="ITV2">
        <f t="shared" ref="ITV2" si="6622">-ITV1</f>
        <v>13005.0196225</v>
      </c>
      <c r="ITW2">
        <f t="shared" ref="ITW2" si="6623">-ITW1</f>
        <v>12993.287802000001</v>
      </c>
      <c r="ITX2">
        <f t="shared" ref="ITX2" si="6624">-ITX1</f>
        <v>12993.287802000001</v>
      </c>
      <c r="ITY2">
        <f t="shared" ref="ITY2" si="6625">-ITY1</f>
        <v>12993.287802000001</v>
      </c>
      <c r="ITZ2">
        <f t="shared" ref="ITZ2" si="6626">-ITZ1</f>
        <v>12993.287802000001</v>
      </c>
      <c r="IUA2">
        <f t="shared" ref="IUA2" si="6627">-IUA1</f>
        <v>12993.287802000001</v>
      </c>
      <c r="IUB2">
        <f t="shared" ref="IUB2" si="6628">-IUB1</f>
        <v>12993.287802000001</v>
      </c>
      <c r="IUC2">
        <f t="shared" ref="IUC2" si="6629">-IUC1</f>
        <v>12993.287802000001</v>
      </c>
      <c r="IUD2">
        <f t="shared" ref="IUD2" si="6630">-IUD1</f>
        <v>12993.287802000001</v>
      </c>
      <c r="IUE2">
        <f t="shared" ref="IUE2" si="6631">-IUE1</f>
        <v>12993.287802000001</v>
      </c>
      <c r="IUF2">
        <f t="shared" ref="IUF2" si="6632">-IUF1</f>
        <v>12993.287802000001</v>
      </c>
      <c r="IUG2">
        <f t="shared" ref="IUG2" si="6633">-IUG1</f>
        <v>12993.287802000001</v>
      </c>
      <c r="IUH2">
        <f t="shared" ref="IUH2" si="6634">-IUH1</f>
        <v>12993.287802000001</v>
      </c>
      <c r="IUI2">
        <f t="shared" ref="IUI2" si="6635">-IUI1</f>
        <v>12993.287802000001</v>
      </c>
      <c r="IUJ2">
        <f t="shared" ref="IUJ2" si="6636">-IUJ1</f>
        <v>12993.287802000001</v>
      </c>
      <c r="IUK2">
        <f t="shared" ref="IUK2" si="6637">-IUK1</f>
        <v>12993.287802000001</v>
      </c>
      <c r="IUL2">
        <f t="shared" ref="IUL2" si="6638">-IUL1</f>
        <v>12993.287802000001</v>
      </c>
      <c r="IUM2">
        <f t="shared" ref="IUM2" si="6639">-IUM1</f>
        <v>12993.287802000001</v>
      </c>
      <c r="IUN2">
        <f t="shared" ref="IUN2" si="6640">-IUN1</f>
        <v>12993.287802000001</v>
      </c>
      <c r="IUO2">
        <f t="shared" ref="IUO2" si="6641">-IUO1</f>
        <v>12993.287802000001</v>
      </c>
      <c r="IUP2">
        <f t="shared" ref="IUP2" si="6642">-IUP1</f>
        <v>12993.287802000001</v>
      </c>
      <c r="IUQ2">
        <f t="shared" ref="IUQ2" si="6643">-IUQ1</f>
        <v>12993.287802000001</v>
      </c>
      <c r="IUR2">
        <f t="shared" ref="IUR2" si="6644">-IUR1</f>
        <v>12993.287802000001</v>
      </c>
      <c r="IUS2">
        <f t="shared" ref="IUS2" si="6645">-IUS1</f>
        <v>12993.287802000001</v>
      </c>
      <c r="IUT2">
        <f t="shared" ref="IUT2" si="6646">-IUT1</f>
        <v>12993.287802000001</v>
      </c>
      <c r="IUU2">
        <f t="shared" ref="IUU2" si="6647">-IUU1</f>
        <v>12993.287802000001</v>
      </c>
      <c r="IUV2">
        <f t="shared" ref="IUV2" si="6648">-IUV1</f>
        <v>12993.287802000001</v>
      </c>
      <c r="IUW2">
        <f t="shared" ref="IUW2" si="6649">-IUW1</f>
        <v>12993.287802000001</v>
      </c>
      <c r="IUX2">
        <f t="shared" ref="IUX2" si="6650">-IUX1</f>
        <v>12993.287802000001</v>
      </c>
      <c r="IUY2">
        <f t="shared" ref="IUY2" si="6651">-IUY1</f>
        <v>12993.287802000001</v>
      </c>
      <c r="IUZ2">
        <f t="shared" ref="IUZ2" si="6652">-IUZ1</f>
        <v>12993.287802000001</v>
      </c>
      <c r="IVA2">
        <f t="shared" ref="IVA2" si="6653">-IVA1</f>
        <v>12993.287802000001</v>
      </c>
      <c r="IVB2">
        <f t="shared" ref="IVB2" si="6654">-IVB1</f>
        <v>12993.287802000001</v>
      </c>
      <c r="IVC2">
        <f t="shared" ref="IVC2" si="6655">-IVC1</f>
        <v>12993.287802000001</v>
      </c>
      <c r="IVD2">
        <f t="shared" ref="IVD2" si="6656">-IVD1</f>
        <v>12993.287802000001</v>
      </c>
      <c r="IVE2">
        <f t="shared" ref="IVE2" si="6657">-IVE1</f>
        <v>12993.287802000001</v>
      </c>
      <c r="IVF2">
        <f t="shared" ref="IVF2" si="6658">-IVF1</f>
        <v>12993.287802000001</v>
      </c>
      <c r="IVG2">
        <f t="shared" ref="IVG2" si="6659">-IVG1</f>
        <v>12993.287802000001</v>
      </c>
      <c r="IVH2">
        <f t="shared" ref="IVH2" si="6660">-IVH1</f>
        <v>12993.287802000001</v>
      </c>
      <c r="IVI2">
        <f t="shared" ref="IVI2" si="6661">-IVI1</f>
        <v>12993.287802000001</v>
      </c>
      <c r="IVJ2">
        <f t="shared" ref="IVJ2" si="6662">-IVJ1</f>
        <v>12993.287802000001</v>
      </c>
      <c r="IVK2">
        <f t="shared" ref="IVK2" si="6663">-IVK1</f>
        <v>12993.287802000001</v>
      </c>
      <c r="IVL2">
        <f t="shared" ref="IVL2" si="6664">-IVL1</f>
        <v>12993.287802000001</v>
      </c>
      <c r="IVM2">
        <f t="shared" ref="IVM2" si="6665">-IVM1</f>
        <v>12993.287802000001</v>
      </c>
      <c r="IVN2">
        <f t="shared" ref="IVN2" si="6666">-IVN1</f>
        <v>12993.287802000001</v>
      </c>
      <c r="IVO2">
        <f t="shared" ref="IVO2" si="6667">-IVO1</f>
        <v>12993.287802000001</v>
      </c>
      <c r="IVP2">
        <f t="shared" ref="IVP2" si="6668">-IVP1</f>
        <v>12993.287802000001</v>
      </c>
      <c r="IVQ2">
        <f t="shared" ref="IVQ2" si="6669">-IVQ1</f>
        <v>12993.287802000001</v>
      </c>
      <c r="IVR2">
        <f t="shared" ref="IVR2" si="6670">-IVR1</f>
        <v>12993.287802000001</v>
      </c>
      <c r="IVS2">
        <f t="shared" ref="IVS2" si="6671">-IVS1</f>
        <v>12993.287802000001</v>
      </c>
      <c r="IVT2">
        <f t="shared" ref="IVT2" si="6672">-IVT1</f>
        <v>12993.287802000001</v>
      </c>
      <c r="IVU2">
        <f t="shared" ref="IVU2" si="6673">-IVU1</f>
        <v>12993.287802000001</v>
      </c>
      <c r="IVV2">
        <f t="shared" ref="IVV2" si="6674">-IVV1</f>
        <v>12993.287802000001</v>
      </c>
      <c r="IVW2">
        <f t="shared" ref="IVW2" si="6675">-IVW1</f>
        <v>12993.287802000001</v>
      </c>
      <c r="IVX2">
        <f t="shared" ref="IVX2" si="6676">-IVX1</f>
        <v>12993.287802000001</v>
      </c>
      <c r="IVY2">
        <f t="shared" ref="IVY2" si="6677">-IVY1</f>
        <v>12993.287802000001</v>
      </c>
      <c r="IVZ2">
        <f t="shared" ref="IVZ2" si="6678">-IVZ1</f>
        <v>12993.287802000001</v>
      </c>
      <c r="IWA2">
        <f t="shared" ref="IWA2" si="6679">-IWA1</f>
        <v>12993.287802000001</v>
      </c>
      <c r="IWB2">
        <f t="shared" ref="IWB2" si="6680">-IWB1</f>
        <v>12993.287802000001</v>
      </c>
      <c r="IWC2">
        <f t="shared" ref="IWC2" si="6681">-IWC1</f>
        <v>12993.287802000001</v>
      </c>
      <c r="IWD2">
        <f t="shared" ref="IWD2" si="6682">-IWD1</f>
        <v>12993.287802000001</v>
      </c>
      <c r="IWE2">
        <f t="shared" ref="IWE2" si="6683">-IWE1</f>
        <v>12993.287802000001</v>
      </c>
      <c r="IWF2">
        <f t="shared" ref="IWF2" si="6684">-IWF1</f>
        <v>12993.287802000001</v>
      </c>
      <c r="IWG2">
        <f t="shared" ref="IWG2" si="6685">-IWG1</f>
        <v>12993.287802000001</v>
      </c>
      <c r="IWH2">
        <f t="shared" ref="IWH2" si="6686">-IWH1</f>
        <v>12993.287802000001</v>
      </c>
      <c r="IWI2">
        <f t="shared" ref="IWI2" si="6687">-IWI1</f>
        <v>12993.287802000001</v>
      </c>
      <c r="IWJ2">
        <f t="shared" ref="IWJ2" si="6688">-IWJ1</f>
        <v>12993.287802000001</v>
      </c>
      <c r="IWK2">
        <f t="shared" ref="IWK2" si="6689">-IWK1</f>
        <v>12993.287802000001</v>
      </c>
      <c r="IWL2">
        <f t="shared" ref="IWL2" si="6690">-IWL1</f>
        <v>12993.287802000001</v>
      </c>
      <c r="IWM2">
        <f t="shared" ref="IWM2" si="6691">-IWM1</f>
        <v>12993.287802000001</v>
      </c>
      <c r="IWN2">
        <f t="shared" ref="IWN2" si="6692">-IWN1</f>
        <v>12993.287802000001</v>
      </c>
      <c r="IWO2">
        <f t="shared" ref="IWO2" si="6693">-IWO1</f>
        <v>12993.287802000001</v>
      </c>
      <c r="IWP2">
        <f t="shared" ref="IWP2" si="6694">-IWP1</f>
        <v>12993.287802000001</v>
      </c>
      <c r="IWQ2">
        <f t="shared" ref="IWQ2" si="6695">-IWQ1</f>
        <v>12993.287802000001</v>
      </c>
      <c r="IWR2">
        <f t="shared" ref="IWR2" si="6696">-IWR1</f>
        <v>12993.287802000001</v>
      </c>
      <c r="IWS2">
        <f t="shared" ref="IWS2" si="6697">-IWS1</f>
        <v>12993.287802000001</v>
      </c>
      <c r="IWT2">
        <f t="shared" ref="IWT2" si="6698">-IWT1</f>
        <v>12993.287802000001</v>
      </c>
      <c r="IWU2">
        <f t="shared" ref="IWU2" si="6699">-IWU1</f>
        <v>12993.287802000001</v>
      </c>
      <c r="IWV2">
        <f t="shared" ref="IWV2" si="6700">-IWV1</f>
        <v>12993.287802000001</v>
      </c>
      <c r="IWW2">
        <f t="shared" ref="IWW2" si="6701">-IWW1</f>
        <v>12993.287802000001</v>
      </c>
      <c r="IWX2">
        <f t="shared" ref="IWX2" si="6702">-IWX1</f>
        <v>12993.287802000001</v>
      </c>
      <c r="IWY2">
        <f t="shared" ref="IWY2" si="6703">-IWY1</f>
        <v>12993.287802000001</v>
      </c>
      <c r="IWZ2">
        <f t="shared" ref="IWZ2" si="6704">-IWZ1</f>
        <v>12993.287802000001</v>
      </c>
      <c r="IXA2">
        <f t="shared" ref="IXA2" si="6705">-IXA1</f>
        <v>12993.287802000001</v>
      </c>
      <c r="IXB2">
        <f t="shared" ref="IXB2" si="6706">-IXB1</f>
        <v>12993.287802000001</v>
      </c>
      <c r="IXC2">
        <f t="shared" ref="IXC2" si="6707">-IXC1</f>
        <v>12993.287802000001</v>
      </c>
      <c r="IXD2">
        <f t="shared" ref="IXD2" si="6708">-IXD1</f>
        <v>12993.287802000001</v>
      </c>
      <c r="IXE2">
        <f t="shared" ref="IXE2" si="6709">-IXE1</f>
        <v>12993.287802000001</v>
      </c>
      <c r="IXF2">
        <f t="shared" ref="IXF2" si="6710">-IXF1</f>
        <v>12993.287802000001</v>
      </c>
      <c r="IXG2">
        <f t="shared" ref="IXG2" si="6711">-IXG1</f>
        <v>12993.287802000001</v>
      </c>
      <c r="IXH2">
        <f t="shared" ref="IXH2" si="6712">-IXH1</f>
        <v>12993.287802000001</v>
      </c>
      <c r="IXI2">
        <f t="shared" ref="IXI2" si="6713">-IXI1</f>
        <v>12993.287802000001</v>
      </c>
      <c r="IXJ2">
        <f t="shared" ref="IXJ2" si="6714">-IXJ1</f>
        <v>12993.287802000001</v>
      </c>
      <c r="IXK2">
        <f t="shared" ref="IXK2" si="6715">-IXK1</f>
        <v>12993.287802000001</v>
      </c>
      <c r="IXL2">
        <f t="shared" ref="IXL2" si="6716">-IXL1</f>
        <v>12993.287802000001</v>
      </c>
      <c r="IXM2">
        <f t="shared" ref="IXM2" si="6717">-IXM1</f>
        <v>12993.287802000001</v>
      </c>
      <c r="IXN2">
        <f t="shared" ref="IXN2" si="6718">-IXN1</f>
        <v>12993.287802000001</v>
      </c>
      <c r="IXO2">
        <f t="shared" ref="IXO2" si="6719">-IXO1</f>
        <v>12993.287802000001</v>
      </c>
      <c r="IXP2">
        <f t="shared" ref="IXP2" si="6720">-IXP1</f>
        <v>12993.287802000001</v>
      </c>
      <c r="IXQ2">
        <f t="shared" ref="IXQ2" si="6721">-IXQ1</f>
        <v>12993.287802000001</v>
      </c>
      <c r="IXR2">
        <f t="shared" ref="IXR2" si="6722">-IXR1</f>
        <v>12993.287802000001</v>
      </c>
      <c r="IXS2">
        <f t="shared" ref="IXS2" si="6723">-IXS1</f>
        <v>12993.287802000001</v>
      </c>
      <c r="IXT2">
        <f t="shared" ref="IXT2" si="6724">-IXT1</f>
        <v>12993.287802000001</v>
      </c>
      <c r="IXU2">
        <f t="shared" ref="IXU2" si="6725">-IXU1</f>
        <v>12993.287802000001</v>
      </c>
      <c r="IXV2">
        <f t="shared" ref="IXV2" si="6726">-IXV1</f>
        <v>12993.287802000001</v>
      </c>
      <c r="IXW2">
        <f t="shared" ref="IXW2" si="6727">-IXW1</f>
        <v>12993.287802000001</v>
      </c>
      <c r="IXX2">
        <f t="shared" ref="IXX2" si="6728">-IXX1</f>
        <v>12993.287802000001</v>
      </c>
      <c r="IXY2">
        <f t="shared" ref="IXY2" si="6729">-IXY1</f>
        <v>12993.287802000001</v>
      </c>
      <c r="IXZ2">
        <f t="shared" ref="IXZ2" si="6730">-IXZ1</f>
        <v>12993.287802000001</v>
      </c>
      <c r="IYA2">
        <f t="shared" ref="IYA2" si="6731">-IYA1</f>
        <v>12993.287802000001</v>
      </c>
      <c r="IYB2">
        <f t="shared" ref="IYB2" si="6732">-IYB1</f>
        <v>12993.287802000001</v>
      </c>
      <c r="IYC2">
        <f t="shared" ref="IYC2" si="6733">-IYC1</f>
        <v>12993.287802000001</v>
      </c>
      <c r="IYD2">
        <f t="shared" ref="IYD2" si="6734">-IYD1</f>
        <v>12993.287802000001</v>
      </c>
      <c r="IYE2">
        <f t="shared" ref="IYE2" si="6735">-IYE1</f>
        <v>12993.287802000001</v>
      </c>
      <c r="IYF2">
        <f t="shared" ref="IYF2" si="6736">-IYF1</f>
        <v>12993.287802000001</v>
      </c>
      <c r="IYG2">
        <f t="shared" ref="IYG2" si="6737">-IYG1</f>
        <v>12993.287802000001</v>
      </c>
      <c r="IYH2">
        <f t="shared" ref="IYH2" si="6738">-IYH1</f>
        <v>12993.287802000001</v>
      </c>
      <c r="IYI2">
        <f t="shared" ref="IYI2" si="6739">-IYI1</f>
        <v>12993.287802000001</v>
      </c>
      <c r="IYJ2">
        <f t="shared" ref="IYJ2" si="6740">-IYJ1</f>
        <v>12993.287802000001</v>
      </c>
      <c r="IYK2">
        <f t="shared" ref="IYK2" si="6741">-IYK1</f>
        <v>12993.287802000001</v>
      </c>
      <c r="IYL2">
        <f t="shared" ref="IYL2" si="6742">-IYL1</f>
        <v>12993.287802000001</v>
      </c>
      <c r="IYM2">
        <f t="shared" ref="IYM2" si="6743">-IYM1</f>
        <v>12993.287802000001</v>
      </c>
      <c r="IYN2">
        <f t="shared" ref="IYN2" si="6744">-IYN1</f>
        <v>12993.287802000001</v>
      </c>
      <c r="IYO2">
        <f t="shared" ref="IYO2" si="6745">-IYO1</f>
        <v>12993.287802000001</v>
      </c>
      <c r="IYP2">
        <f t="shared" ref="IYP2" si="6746">-IYP1</f>
        <v>12993.287802000001</v>
      </c>
      <c r="IYQ2">
        <f t="shared" ref="IYQ2" si="6747">-IYQ1</f>
        <v>12993.287802000001</v>
      </c>
      <c r="IYR2">
        <f t="shared" ref="IYR2" si="6748">-IYR1</f>
        <v>12993.287802000001</v>
      </c>
      <c r="IYS2">
        <f t="shared" ref="IYS2" si="6749">-IYS1</f>
        <v>12993.287802000001</v>
      </c>
      <c r="IYT2">
        <f t="shared" ref="IYT2" si="6750">-IYT1</f>
        <v>12993.287802000001</v>
      </c>
      <c r="IYU2">
        <f t="shared" ref="IYU2" si="6751">-IYU1</f>
        <v>12993.287802000001</v>
      </c>
      <c r="IYV2">
        <f t="shared" ref="IYV2" si="6752">-IYV1</f>
        <v>12993.287802000001</v>
      </c>
      <c r="IYW2">
        <f t="shared" ref="IYW2" si="6753">-IYW1</f>
        <v>12993.287802000001</v>
      </c>
      <c r="IYX2">
        <f t="shared" ref="IYX2" si="6754">-IYX1</f>
        <v>12993.287802000001</v>
      </c>
      <c r="IYY2">
        <f t="shared" ref="IYY2" si="6755">-IYY1</f>
        <v>12993.287802000001</v>
      </c>
      <c r="IYZ2">
        <f t="shared" ref="IYZ2" si="6756">-IYZ1</f>
        <v>12993.287802000001</v>
      </c>
      <c r="IZA2">
        <f t="shared" ref="IZA2" si="6757">-IZA1</f>
        <v>12993.287802000001</v>
      </c>
      <c r="IZB2">
        <f t="shared" ref="IZB2" si="6758">-IZB1</f>
        <v>12993.287802000001</v>
      </c>
      <c r="IZC2">
        <f t="shared" ref="IZC2" si="6759">-IZC1</f>
        <v>12993.287802000001</v>
      </c>
      <c r="IZD2">
        <f t="shared" ref="IZD2" si="6760">-IZD1</f>
        <v>12993.287802000001</v>
      </c>
      <c r="IZE2">
        <f t="shared" ref="IZE2" si="6761">-IZE1</f>
        <v>12993.287802000001</v>
      </c>
      <c r="IZF2">
        <f t="shared" ref="IZF2" si="6762">-IZF1</f>
        <v>12993.287802000001</v>
      </c>
      <c r="IZG2">
        <f t="shared" ref="IZG2" si="6763">-IZG1</f>
        <v>12993.287802000001</v>
      </c>
      <c r="IZH2">
        <f t="shared" ref="IZH2" si="6764">-IZH1</f>
        <v>12993.287802000001</v>
      </c>
      <c r="IZI2">
        <f t="shared" ref="IZI2" si="6765">-IZI1</f>
        <v>12993.287802000001</v>
      </c>
      <c r="IZJ2">
        <f t="shared" ref="IZJ2" si="6766">-IZJ1</f>
        <v>12993.287802000001</v>
      </c>
      <c r="IZK2">
        <f t="shared" ref="IZK2" si="6767">-IZK1</f>
        <v>12993.287802000001</v>
      </c>
      <c r="IZL2">
        <f t="shared" ref="IZL2" si="6768">-IZL1</f>
        <v>12993.287802000001</v>
      </c>
      <c r="IZM2">
        <f t="shared" ref="IZM2" si="6769">-IZM1</f>
        <v>12993.287802000001</v>
      </c>
      <c r="IZN2">
        <f t="shared" ref="IZN2" si="6770">-IZN1</f>
        <v>12993.287802000001</v>
      </c>
      <c r="IZO2">
        <f t="shared" ref="IZO2" si="6771">-IZO1</f>
        <v>12993.287802000001</v>
      </c>
      <c r="IZP2">
        <f t="shared" ref="IZP2" si="6772">-IZP1</f>
        <v>12993.287802000001</v>
      </c>
      <c r="IZQ2">
        <f t="shared" ref="IZQ2" si="6773">-IZQ1</f>
        <v>12993.287802000001</v>
      </c>
      <c r="IZR2">
        <f t="shared" ref="IZR2" si="6774">-IZR1</f>
        <v>12993.287802000001</v>
      </c>
      <c r="IZS2">
        <f t="shared" ref="IZS2" si="6775">-IZS1</f>
        <v>12993.287802000001</v>
      </c>
      <c r="IZT2">
        <f t="shared" ref="IZT2" si="6776">-IZT1</f>
        <v>12993.287802000001</v>
      </c>
      <c r="IZU2">
        <f t="shared" ref="IZU2" si="6777">-IZU1</f>
        <v>12993.287802000001</v>
      </c>
      <c r="IZV2">
        <f t="shared" ref="IZV2" si="6778">-IZV1</f>
        <v>12993.287802000001</v>
      </c>
      <c r="IZW2">
        <f t="shared" ref="IZW2" si="6779">-IZW1</f>
        <v>12993.287802000001</v>
      </c>
      <c r="IZX2">
        <f t="shared" ref="IZX2" si="6780">-IZX1</f>
        <v>12993.287802000001</v>
      </c>
      <c r="IZY2">
        <f t="shared" ref="IZY2" si="6781">-IZY1</f>
        <v>12993.287802000001</v>
      </c>
      <c r="IZZ2">
        <f t="shared" ref="IZZ2" si="6782">-IZZ1</f>
        <v>12993.287802000001</v>
      </c>
      <c r="JAA2">
        <f t="shared" ref="JAA2" si="6783">-JAA1</f>
        <v>12993.287802000001</v>
      </c>
      <c r="JAB2">
        <f t="shared" ref="JAB2" si="6784">-JAB1</f>
        <v>12993.287802000001</v>
      </c>
      <c r="JAC2">
        <f t="shared" ref="JAC2" si="6785">-JAC1</f>
        <v>12993.287802000001</v>
      </c>
      <c r="JAD2">
        <f t="shared" ref="JAD2" si="6786">-JAD1</f>
        <v>12993.287802000001</v>
      </c>
      <c r="JAE2">
        <f t="shared" ref="JAE2" si="6787">-JAE1</f>
        <v>12993.287802000001</v>
      </c>
      <c r="JAF2">
        <f t="shared" ref="JAF2" si="6788">-JAF1</f>
        <v>12993.287802000001</v>
      </c>
      <c r="JAG2">
        <f t="shared" ref="JAG2" si="6789">-JAG1</f>
        <v>12993.287802000001</v>
      </c>
      <c r="JAH2">
        <f t="shared" ref="JAH2" si="6790">-JAH1</f>
        <v>12993.287802000001</v>
      </c>
      <c r="JAI2">
        <f t="shared" ref="JAI2" si="6791">-JAI1</f>
        <v>12993.287802000001</v>
      </c>
      <c r="JAJ2">
        <f t="shared" ref="JAJ2" si="6792">-JAJ1</f>
        <v>12993.287802000001</v>
      </c>
      <c r="JAK2">
        <f t="shared" ref="JAK2" si="6793">-JAK1</f>
        <v>12993.287802000001</v>
      </c>
      <c r="JAL2">
        <f t="shared" ref="JAL2" si="6794">-JAL1</f>
        <v>12993.287802000001</v>
      </c>
      <c r="JAM2">
        <f t="shared" ref="JAM2" si="6795">-JAM1</f>
        <v>12993.287802000001</v>
      </c>
      <c r="JAN2">
        <f t="shared" ref="JAN2" si="6796">-JAN1</f>
        <v>12993.287802000001</v>
      </c>
      <c r="JAO2">
        <f t="shared" ref="JAO2" si="6797">-JAO1</f>
        <v>12993.287802000001</v>
      </c>
      <c r="JAP2">
        <f t="shared" ref="JAP2" si="6798">-JAP1</f>
        <v>12993.287802000001</v>
      </c>
      <c r="JAQ2">
        <f t="shared" ref="JAQ2" si="6799">-JAQ1</f>
        <v>12993.287802000001</v>
      </c>
      <c r="JAR2">
        <f t="shared" ref="JAR2" si="6800">-JAR1</f>
        <v>12993.287802000001</v>
      </c>
      <c r="JAS2">
        <f t="shared" ref="JAS2" si="6801">-JAS1</f>
        <v>12993.287802000001</v>
      </c>
      <c r="JAT2">
        <f t="shared" ref="JAT2" si="6802">-JAT1</f>
        <v>12993.287802000001</v>
      </c>
      <c r="JAU2">
        <f t="shared" ref="JAU2" si="6803">-JAU1</f>
        <v>12993.287802000001</v>
      </c>
      <c r="JAV2">
        <f t="shared" ref="JAV2" si="6804">-JAV1</f>
        <v>12993.287802000001</v>
      </c>
      <c r="JAW2">
        <f t="shared" ref="JAW2" si="6805">-JAW1</f>
        <v>12993.287802000001</v>
      </c>
      <c r="JAX2">
        <f t="shared" ref="JAX2" si="6806">-JAX1</f>
        <v>12993.287802000001</v>
      </c>
      <c r="JAY2">
        <f t="shared" ref="JAY2" si="6807">-JAY1</f>
        <v>12993.287802000001</v>
      </c>
      <c r="JAZ2">
        <f t="shared" ref="JAZ2" si="6808">-JAZ1</f>
        <v>12993.287802000001</v>
      </c>
      <c r="JBA2">
        <f t="shared" ref="JBA2" si="6809">-JBA1</f>
        <v>12993.287802000001</v>
      </c>
      <c r="JBB2">
        <f t="shared" ref="JBB2" si="6810">-JBB1</f>
        <v>12993.287802000001</v>
      </c>
      <c r="JBC2">
        <f t="shared" ref="JBC2" si="6811">-JBC1</f>
        <v>12993.287802000001</v>
      </c>
      <c r="JBD2">
        <f t="shared" ref="JBD2" si="6812">-JBD1</f>
        <v>12993.287802000001</v>
      </c>
      <c r="JBE2">
        <f t="shared" ref="JBE2" si="6813">-JBE1</f>
        <v>12993.287802000001</v>
      </c>
      <c r="JBF2">
        <f t="shared" ref="JBF2" si="6814">-JBF1</f>
        <v>12993.287802000001</v>
      </c>
      <c r="JBG2">
        <f t="shared" ref="JBG2" si="6815">-JBG1</f>
        <v>12993.287802000001</v>
      </c>
      <c r="JBH2">
        <f t="shared" ref="JBH2" si="6816">-JBH1</f>
        <v>12993.287802000001</v>
      </c>
      <c r="JBI2">
        <f t="shared" ref="JBI2" si="6817">-JBI1</f>
        <v>12993.287802000001</v>
      </c>
      <c r="JBJ2">
        <f t="shared" ref="JBJ2" si="6818">-JBJ1</f>
        <v>12993.287802000001</v>
      </c>
      <c r="JBK2">
        <f t="shared" ref="JBK2" si="6819">-JBK1</f>
        <v>12993.287802000001</v>
      </c>
      <c r="JBL2">
        <f t="shared" ref="JBL2" si="6820">-JBL1</f>
        <v>12993.287802000001</v>
      </c>
      <c r="JBM2">
        <f t="shared" ref="JBM2" si="6821">-JBM1</f>
        <v>12993.287802000001</v>
      </c>
      <c r="JBN2">
        <f t="shared" ref="JBN2" si="6822">-JBN1</f>
        <v>12993.287802000001</v>
      </c>
      <c r="JBO2">
        <f t="shared" ref="JBO2" si="6823">-JBO1</f>
        <v>12993.287802000001</v>
      </c>
      <c r="JBP2">
        <f t="shared" ref="JBP2" si="6824">-JBP1</f>
        <v>12993.287802000001</v>
      </c>
      <c r="JBQ2">
        <f t="shared" ref="JBQ2" si="6825">-JBQ1</f>
        <v>12993.287802000001</v>
      </c>
      <c r="JBR2">
        <f t="shared" ref="JBR2" si="6826">-JBR1</f>
        <v>12993.287802000001</v>
      </c>
      <c r="JBS2">
        <f t="shared" ref="JBS2" si="6827">-JBS1</f>
        <v>12993.287802000001</v>
      </c>
      <c r="JBT2">
        <f t="shared" ref="JBT2" si="6828">-JBT1</f>
        <v>12993.287802000001</v>
      </c>
      <c r="JBU2">
        <f t="shared" ref="JBU2" si="6829">-JBU1</f>
        <v>12993.287802000001</v>
      </c>
      <c r="JBV2">
        <f t="shared" ref="JBV2" si="6830">-JBV1</f>
        <v>12993.287802000001</v>
      </c>
      <c r="JBW2">
        <f t="shared" ref="JBW2" si="6831">-JBW1</f>
        <v>12993.287802000001</v>
      </c>
      <c r="JBX2">
        <f t="shared" ref="JBX2" si="6832">-JBX1</f>
        <v>12993.287802000001</v>
      </c>
      <c r="JBY2">
        <f t="shared" ref="JBY2" si="6833">-JBY1</f>
        <v>12993.287802000001</v>
      </c>
      <c r="JBZ2">
        <f t="shared" ref="JBZ2" si="6834">-JBZ1</f>
        <v>12993.287802000001</v>
      </c>
      <c r="JCA2">
        <f t="shared" ref="JCA2" si="6835">-JCA1</f>
        <v>12993.287802000001</v>
      </c>
      <c r="JCB2">
        <f t="shared" ref="JCB2" si="6836">-JCB1</f>
        <v>12993.287802000001</v>
      </c>
      <c r="JCC2">
        <f t="shared" ref="JCC2" si="6837">-JCC1</f>
        <v>12993.287802000001</v>
      </c>
      <c r="JCD2">
        <f t="shared" ref="JCD2" si="6838">-JCD1</f>
        <v>12993.287802000001</v>
      </c>
      <c r="JCE2">
        <f t="shared" ref="JCE2" si="6839">-JCE1</f>
        <v>12993.287802000001</v>
      </c>
      <c r="JCF2">
        <f t="shared" ref="JCF2" si="6840">-JCF1</f>
        <v>12993.287802000001</v>
      </c>
      <c r="JCG2">
        <f t="shared" ref="JCG2" si="6841">-JCG1</f>
        <v>12993.287802000001</v>
      </c>
      <c r="JCH2">
        <f t="shared" ref="JCH2" si="6842">-JCH1</f>
        <v>12993.287802000001</v>
      </c>
      <c r="JCI2">
        <f t="shared" ref="JCI2" si="6843">-JCI1</f>
        <v>12993.287802000001</v>
      </c>
      <c r="JCJ2">
        <f t="shared" ref="JCJ2" si="6844">-JCJ1</f>
        <v>12993.287802000001</v>
      </c>
      <c r="JCK2">
        <f t="shared" ref="JCK2" si="6845">-JCK1</f>
        <v>12993.287802000001</v>
      </c>
      <c r="JCL2">
        <f t="shared" ref="JCL2" si="6846">-JCL1</f>
        <v>12993.287802000001</v>
      </c>
      <c r="JCM2">
        <f t="shared" ref="JCM2" si="6847">-JCM1</f>
        <v>12993.287802000001</v>
      </c>
      <c r="JCN2">
        <f t="shared" ref="JCN2" si="6848">-JCN1</f>
        <v>12993.287802000001</v>
      </c>
      <c r="JCO2">
        <f t="shared" ref="JCO2" si="6849">-JCO1</f>
        <v>12993.287802000001</v>
      </c>
      <c r="JCP2">
        <f t="shared" ref="JCP2" si="6850">-JCP1</f>
        <v>12928.782542499999</v>
      </c>
      <c r="JCQ2">
        <f t="shared" ref="JCQ2" si="6851">-JCQ1</f>
        <v>12928.782542499999</v>
      </c>
      <c r="JCR2">
        <f t="shared" ref="JCR2" si="6852">-JCR1</f>
        <v>12928.782542499999</v>
      </c>
      <c r="JCS2">
        <f t="shared" ref="JCS2" si="6853">-JCS1</f>
        <v>12928.782542499999</v>
      </c>
      <c r="JCT2">
        <f t="shared" ref="JCT2" si="6854">-JCT1</f>
        <v>12928.782542499999</v>
      </c>
      <c r="JCU2">
        <f t="shared" ref="JCU2" si="6855">-JCU1</f>
        <v>12928.782542499999</v>
      </c>
      <c r="JCV2">
        <f t="shared" ref="JCV2" si="6856">-JCV1</f>
        <v>12928.782542499999</v>
      </c>
      <c r="JCW2">
        <f t="shared" ref="JCW2" si="6857">-JCW1</f>
        <v>12928.782542499999</v>
      </c>
      <c r="JCX2">
        <f t="shared" ref="JCX2" si="6858">-JCX1</f>
        <v>12928.782542499999</v>
      </c>
      <c r="JCY2">
        <f t="shared" ref="JCY2" si="6859">-JCY1</f>
        <v>12928.782542499999</v>
      </c>
      <c r="JCZ2">
        <f t="shared" ref="JCZ2" si="6860">-JCZ1</f>
        <v>12928.782542499999</v>
      </c>
      <c r="JDA2">
        <f t="shared" ref="JDA2" si="6861">-JDA1</f>
        <v>12928.782542499999</v>
      </c>
      <c r="JDB2">
        <f t="shared" ref="JDB2" si="6862">-JDB1</f>
        <v>12758.884356099999</v>
      </c>
      <c r="JDC2">
        <f t="shared" ref="JDC2" si="6863">-JDC1</f>
        <v>12753.0299882</v>
      </c>
      <c r="JDD2">
        <f t="shared" ref="JDD2" si="6864">-JDD1</f>
        <v>12717.9096752</v>
      </c>
      <c r="JDE2">
        <f t="shared" ref="JDE2" si="6865">-JDE1</f>
        <v>12717.9096752</v>
      </c>
      <c r="JDF2">
        <f t="shared" ref="JDF2" si="6866">-JDF1</f>
        <v>12717.9096752</v>
      </c>
      <c r="JDG2">
        <f t="shared" ref="JDG2" si="6867">-JDG1</f>
        <v>12717.9096752</v>
      </c>
      <c r="JDH2">
        <f t="shared" ref="JDH2" si="6868">-JDH1</f>
        <v>12717.9096752</v>
      </c>
      <c r="JDI2">
        <f t="shared" ref="JDI2" si="6869">-JDI1</f>
        <v>12717.9096752</v>
      </c>
      <c r="JDJ2">
        <f t="shared" ref="JDJ2" si="6870">-JDJ1</f>
        <v>12717.9096752</v>
      </c>
      <c r="JDK2">
        <f t="shared" ref="JDK2" si="6871">-JDK1</f>
        <v>12717.9096752</v>
      </c>
      <c r="JDL2">
        <f t="shared" ref="JDL2" si="6872">-JDL1</f>
        <v>12717.9096752</v>
      </c>
      <c r="JDM2">
        <f t="shared" ref="JDM2" si="6873">-JDM1</f>
        <v>12717.9096752</v>
      </c>
      <c r="JDN2">
        <f t="shared" ref="JDN2" si="6874">-JDN1</f>
        <v>12717.9096752</v>
      </c>
      <c r="JDO2">
        <f t="shared" ref="JDO2" si="6875">-JDO1</f>
        <v>12717.9096752</v>
      </c>
      <c r="JDP2">
        <f t="shared" ref="JDP2" si="6876">-JDP1</f>
        <v>12717.9096752</v>
      </c>
      <c r="JDQ2">
        <f t="shared" ref="JDQ2" si="6877">-JDQ1</f>
        <v>12717.9096752</v>
      </c>
      <c r="JDR2">
        <f t="shared" ref="JDR2" si="6878">-JDR1</f>
        <v>12717.9096752</v>
      </c>
      <c r="JDS2">
        <f t="shared" ref="JDS2" si="6879">-JDS1</f>
        <v>12712.057273300001</v>
      </c>
      <c r="JDT2">
        <f t="shared" ref="JDT2" si="6880">-JDT1</f>
        <v>12688.650479600001</v>
      </c>
      <c r="JDU2">
        <f t="shared" ref="JDU2" si="6881">-JDU1</f>
        <v>12682.7994853</v>
      </c>
      <c r="JDV2">
        <f t="shared" ref="JDV2" si="6882">-JDV1</f>
        <v>12682.7994853</v>
      </c>
      <c r="JDW2">
        <f t="shared" ref="JDW2" si="6883">-JDW1</f>
        <v>12682.7994853</v>
      </c>
      <c r="JDX2">
        <f t="shared" ref="JDX2" si="6884">-JDX1</f>
        <v>12682.7994853</v>
      </c>
      <c r="JDY2">
        <f t="shared" ref="JDY2" si="6885">-JDY1</f>
        <v>12682.7994853</v>
      </c>
      <c r="JDZ2">
        <f t="shared" ref="JDZ2" si="6886">-JDZ1</f>
        <v>12682.7994853</v>
      </c>
      <c r="JEA2">
        <f t="shared" ref="JEA2" si="6887">-JEA1</f>
        <v>12682.7994853</v>
      </c>
      <c r="JEB2">
        <f t="shared" ref="JEB2" si="6888">-JEB1</f>
        <v>12682.7994853</v>
      </c>
      <c r="JEC2">
        <f t="shared" ref="JEC2" si="6889">-JEC1</f>
        <v>12682.7994853</v>
      </c>
      <c r="JED2">
        <f t="shared" ref="JED2" si="6890">-JED1</f>
        <v>12682.7994853</v>
      </c>
      <c r="JEE2">
        <f t="shared" ref="JEE2" si="6891">-JEE1</f>
        <v>12682.7994853</v>
      </c>
      <c r="JEF2">
        <f t="shared" ref="JEF2" si="6892">-JEF1</f>
        <v>12682.7994853</v>
      </c>
      <c r="JEG2">
        <f t="shared" ref="JEG2" si="6893">-JEG1</f>
        <v>12682.7994853</v>
      </c>
      <c r="JEH2">
        <f t="shared" ref="JEH2" si="6894">-JEH1</f>
        <v>12682.7994853</v>
      </c>
      <c r="JEI2">
        <f t="shared" ref="JEI2" si="6895">-JEI1</f>
        <v>12682.7994853</v>
      </c>
      <c r="JEJ2">
        <f t="shared" ref="JEJ2" si="6896">-JEJ1</f>
        <v>12682.7994853</v>
      </c>
      <c r="JEK2">
        <f t="shared" ref="JEK2" si="6897">-JEK1</f>
        <v>12682.7994853</v>
      </c>
      <c r="JEL2">
        <f t="shared" ref="JEL2" si="6898">-JEL1</f>
        <v>12682.7994853</v>
      </c>
      <c r="JEM2">
        <f t="shared" ref="JEM2" si="6899">-JEM1</f>
        <v>12659.398328200001</v>
      </c>
      <c r="JEN2">
        <f t="shared" ref="JEN2" si="6900">-JEN1</f>
        <v>12641.8504245</v>
      </c>
      <c r="JEO2">
        <f t="shared" ref="JEO2" si="6901">-JEO1</f>
        <v>12641.8504245</v>
      </c>
      <c r="JEP2">
        <f t="shared" ref="JEP2" si="6902">-JEP1</f>
        <v>12641.8504245</v>
      </c>
      <c r="JEQ2">
        <f t="shared" ref="JEQ2" si="6903">-JEQ1</f>
        <v>12641.8504245</v>
      </c>
      <c r="JER2">
        <f t="shared" ref="JER2" si="6904">-JER1</f>
        <v>12641.8504245</v>
      </c>
      <c r="JES2">
        <f t="shared" ref="JES2" si="6905">-JES1</f>
        <v>12641.8504245</v>
      </c>
      <c r="JET2">
        <f t="shared" ref="JET2" si="6906">-JET1</f>
        <v>12641.8504245</v>
      </c>
      <c r="JEU2">
        <f t="shared" ref="JEU2" si="6907">-JEU1</f>
        <v>12641.8504245</v>
      </c>
      <c r="JEV2">
        <f t="shared" ref="JEV2" si="6908">-JEV1</f>
        <v>12641.8504245</v>
      </c>
      <c r="JEW2">
        <f t="shared" ref="JEW2" si="6909">-JEW1</f>
        <v>12641.8504245</v>
      </c>
      <c r="JEX2">
        <f t="shared" ref="JEX2" si="6910">-JEX1</f>
        <v>12641.8504245</v>
      </c>
      <c r="JEY2">
        <f t="shared" ref="JEY2" si="6911">-JEY1</f>
        <v>12641.8504245</v>
      </c>
      <c r="JEZ2">
        <f t="shared" ref="JEZ2" si="6912">-JEZ1</f>
        <v>12641.8504245</v>
      </c>
      <c r="JFA2">
        <f t="shared" ref="JFA2" si="6913">-JFA1</f>
        <v>12641.8504245</v>
      </c>
      <c r="JFB2">
        <f t="shared" ref="JFB2" si="6914">-JFB1</f>
        <v>12641.8504245</v>
      </c>
      <c r="JFC2">
        <f t="shared" ref="JFC2" si="6915">-JFC1</f>
        <v>12641.8504245</v>
      </c>
      <c r="JFD2">
        <f t="shared" ref="JFD2" si="6916">-JFD1</f>
        <v>12641.8504245</v>
      </c>
      <c r="JFE2">
        <f t="shared" ref="JFE2" si="6917">-JFE1</f>
        <v>12641.8504245</v>
      </c>
      <c r="JFF2">
        <f t="shared" ref="JFF2" si="6918">-JFF1</f>
        <v>12641.8504245</v>
      </c>
      <c r="JFG2">
        <f t="shared" ref="JFG2" si="6919">-JFG1</f>
        <v>12641.8504245</v>
      </c>
      <c r="JFH2">
        <f t="shared" ref="JFH2" si="6920">-JFH1</f>
        <v>12641.8504245</v>
      </c>
      <c r="JFI2">
        <f t="shared" ref="JFI2" si="6921">-JFI1</f>
        <v>12641.8504245</v>
      </c>
      <c r="JFJ2">
        <f t="shared" ref="JFJ2" si="6922">-JFJ1</f>
        <v>12641.8504245</v>
      </c>
      <c r="JFK2">
        <f t="shared" ref="JFK2" si="6923">-JFK1</f>
        <v>12641.8504245</v>
      </c>
      <c r="JFL2">
        <f t="shared" ref="JFL2" si="6924">-JFL1</f>
        <v>12641.8504245</v>
      </c>
      <c r="JFM2">
        <f t="shared" ref="JFM2" si="6925">-JFM1</f>
        <v>12641.8504245</v>
      </c>
      <c r="JFN2">
        <f t="shared" ref="JFN2" si="6926">-JFN1</f>
        <v>12641.8504245</v>
      </c>
      <c r="JFO2">
        <f t="shared" ref="JFO2" si="6927">-JFO1</f>
        <v>12641.8504245</v>
      </c>
      <c r="JFP2">
        <f t="shared" ref="JFP2" si="6928">-JFP1</f>
        <v>12641.8504245</v>
      </c>
      <c r="JFQ2">
        <f t="shared" ref="JFQ2" si="6929">-JFQ1</f>
        <v>12641.8504245</v>
      </c>
      <c r="JFR2">
        <f t="shared" ref="JFR2" si="6930">-JFR1</f>
        <v>12641.8504245</v>
      </c>
      <c r="JFS2">
        <f t="shared" ref="JFS2" si="6931">-JFS1</f>
        <v>12641.8504245</v>
      </c>
      <c r="JFT2">
        <f t="shared" ref="JFT2" si="6932">-JFT1</f>
        <v>12641.8504245</v>
      </c>
      <c r="JFU2">
        <f t="shared" ref="JFU2" si="6933">-JFU1</f>
        <v>12641.8504245</v>
      </c>
      <c r="JFV2">
        <f t="shared" ref="JFV2" si="6934">-JFV1</f>
        <v>12641.8504245</v>
      </c>
      <c r="JFW2">
        <f t="shared" ref="JFW2" si="6935">-JFW1</f>
        <v>12641.8504245</v>
      </c>
      <c r="JFX2">
        <f t="shared" ref="JFX2" si="6936">-JFX1</f>
        <v>12641.8504245</v>
      </c>
      <c r="JFY2">
        <f t="shared" ref="JFY2" si="6937">-JFY1</f>
        <v>12641.8504245</v>
      </c>
      <c r="JFZ2">
        <f t="shared" ref="JFZ2" si="6938">-JFZ1</f>
        <v>12641.8504245</v>
      </c>
      <c r="JGA2">
        <f t="shared" ref="JGA2" si="6939">-JGA1</f>
        <v>12641.8504245</v>
      </c>
      <c r="JGB2">
        <f t="shared" ref="JGB2" si="6940">-JGB1</f>
        <v>12641.8504245</v>
      </c>
      <c r="JGC2">
        <f t="shared" ref="JGC2" si="6941">-JGC1</f>
        <v>12641.8504245</v>
      </c>
      <c r="JGD2">
        <f t="shared" ref="JGD2" si="6942">-JGD1</f>
        <v>12641.8504245</v>
      </c>
      <c r="JGE2">
        <f t="shared" ref="JGE2" si="6943">-JGE1</f>
        <v>12641.8504245</v>
      </c>
      <c r="JGF2">
        <f t="shared" ref="JGF2" si="6944">-JGF1</f>
        <v>12641.8504245</v>
      </c>
      <c r="JGG2">
        <f t="shared" ref="JGG2" si="6945">-JGG1</f>
        <v>12641.8504245</v>
      </c>
      <c r="JGH2">
        <f t="shared" ref="JGH2" si="6946">-JGH1</f>
        <v>12641.8504245</v>
      </c>
      <c r="JGI2">
        <f t="shared" ref="JGI2" si="6947">-JGI1</f>
        <v>12641.8504245</v>
      </c>
      <c r="JGJ2">
        <f t="shared" ref="JGJ2" si="6948">-JGJ1</f>
        <v>12641.8504245</v>
      </c>
      <c r="JGK2">
        <f t="shared" ref="JGK2" si="6949">-JGK1</f>
        <v>12641.8504245</v>
      </c>
      <c r="JGL2">
        <f t="shared" ref="JGL2" si="6950">-JGL1</f>
        <v>12641.8504245</v>
      </c>
      <c r="JGM2">
        <f t="shared" ref="JGM2" si="6951">-JGM1</f>
        <v>12641.8504245</v>
      </c>
      <c r="JGN2">
        <f t="shared" ref="JGN2" si="6952">-JGN1</f>
        <v>12641.8504245</v>
      </c>
      <c r="JGO2">
        <f t="shared" ref="JGO2" si="6953">-JGO1</f>
        <v>12641.8504245</v>
      </c>
      <c r="JGP2">
        <f t="shared" ref="JGP2" si="6954">-JGP1</f>
        <v>12641.8504245</v>
      </c>
      <c r="JGQ2">
        <f t="shared" ref="JGQ2" si="6955">-JGQ1</f>
        <v>12641.8504245</v>
      </c>
      <c r="JGR2">
        <f t="shared" ref="JGR2" si="6956">-JGR1</f>
        <v>12641.8504245</v>
      </c>
      <c r="JGS2">
        <f t="shared" ref="JGS2" si="6957">-JGS1</f>
        <v>12641.8504245</v>
      </c>
      <c r="JGT2">
        <f t="shared" ref="JGT2" si="6958">-JGT1</f>
        <v>12641.8504245</v>
      </c>
      <c r="JGU2">
        <f t="shared" ref="JGU2" si="6959">-JGU1</f>
        <v>12641.8504245</v>
      </c>
      <c r="JGV2">
        <f t="shared" ref="JGV2" si="6960">-JGV1</f>
        <v>12641.8504245</v>
      </c>
      <c r="JGW2">
        <f t="shared" ref="JGW2" si="6961">-JGW1</f>
        <v>12641.8504245</v>
      </c>
      <c r="JGX2">
        <f t="shared" ref="JGX2" si="6962">-JGX1</f>
        <v>12641.8504245</v>
      </c>
      <c r="JGY2">
        <f t="shared" ref="JGY2" si="6963">-JGY1</f>
        <v>12641.8504245</v>
      </c>
      <c r="JGZ2">
        <f t="shared" ref="JGZ2" si="6964">-JGZ1</f>
        <v>12641.8504245</v>
      </c>
      <c r="JHA2">
        <f t="shared" ref="JHA2" si="6965">-JHA1</f>
        <v>12641.8504245</v>
      </c>
      <c r="JHB2">
        <f t="shared" ref="JHB2" si="6966">-JHB1</f>
        <v>12641.8504245</v>
      </c>
      <c r="JHC2">
        <f t="shared" ref="JHC2" si="6967">-JHC1</f>
        <v>12641.8504245</v>
      </c>
      <c r="JHD2">
        <f t="shared" ref="JHD2" si="6968">-JHD1</f>
        <v>12641.8504245</v>
      </c>
      <c r="JHE2">
        <f t="shared" ref="JHE2" si="6969">-JHE1</f>
        <v>12641.8504245</v>
      </c>
      <c r="JHF2">
        <f t="shared" ref="JHF2" si="6970">-JHF1</f>
        <v>12641.8504245</v>
      </c>
      <c r="JHG2">
        <f t="shared" ref="JHG2" si="6971">-JHG1</f>
        <v>12641.8504245</v>
      </c>
      <c r="JHH2">
        <f t="shared" ref="JHH2" si="6972">-JHH1</f>
        <v>12641.8504245</v>
      </c>
      <c r="JHI2">
        <f t="shared" ref="JHI2" si="6973">-JHI1</f>
        <v>12641.8504245</v>
      </c>
      <c r="JHJ2">
        <f t="shared" ref="JHJ2" si="6974">-JHJ1</f>
        <v>12641.8504245</v>
      </c>
      <c r="JHK2">
        <f t="shared" ref="JHK2" si="6975">-JHK1</f>
        <v>12641.8504245</v>
      </c>
      <c r="JHL2">
        <f t="shared" ref="JHL2" si="6976">-JHL1</f>
        <v>12641.8504245</v>
      </c>
      <c r="JHM2">
        <f t="shared" ref="JHM2" si="6977">-JHM1</f>
        <v>12641.8504245</v>
      </c>
      <c r="JHN2">
        <f t="shared" ref="JHN2" si="6978">-JHN1</f>
        <v>12641.8504245</v>
      </c>
      <c r="JHO2">
        <f t="shared" ref="JHO2" si="6979">-JHO1</f>
        <v>12641.8504245</v>
      </c>
      <c r="JHP2">
        <f t="shared" ref="JHP2" si="6980">-JHP1</f>
        <v>12641.8504245</v>
      </c>
      <c r="JHQ2">
        <f t="shared" ref="JHQ2" si="6981">-JHQ1</f>
        <v>12641.8504245</v>
      </c>
      <c r="JHR2">
        <f t="shared" ref="JHR2" si="6982">-JHR1</f>
        <v>12641.8504245</v>
      </c>
      <c r="JHS2">
        <f t="shared" ref="JHS2" si="6983">-JHS1</f>
        <v>12641.8504245</v>
      </c>
      <c r="JHT2">
        <f t="shared" ref="JHT2" si="6984">-JHT1</f>
        <v>12641.8504245</v>
      </c>
      <c r="JHU2">
        <f t="shared" ref="JHU2" si="6985">-JHU1</f>
        <v>12641.8504245</v>
      </c>
      <c r="JHV2">
        <f t="shared" ref="JHV2" si="6986">-JHV1</f>
        <v>12641.8504245</v>
      </c>
      <c r="JHW2">
        <f t="shared" ref="JHW2" si="6987">-JHW1</f>
        <v>12641.8504245</v>
      </c>
      <c r="JHX2">
        <f t="shared" ref="JHX2" si="6988">-JHX1</f>
        <v>12641.8504245</v>
      </c>
      <c r="JHY2">
        <f t="shared" ref="JHY2" si="6989">-JHY1</f>
        <v>12641.8504245</v>
      </c>
      <c r="JHZ2">
        <f t="shared" ref="JHZ2" si="6990">-JHZ1</f>
        <v>12641.8504245</v>
      </c>
      <c r="JIA2">
        <f t="shared" ref="JIA2" si="6991">-JIA1</f>
        <v>12641.8504245</v>
      </c>
      <c r="JIB2">
        <f t="shared" ref="JIB2" si="6992">-JIB1</f>
        <v>12641.8504245</v>
      </c>
      <c r="JIC2">
        <f t="shared" ref="JIC2" si="6993">-JIC1</f>
        <v>12641.8504245</v>
      </c>
      <c r="JID2">
        <f t="shared" ref="JID2" si="6994">-JID1</f>
        <v>12641.8504245</v>
      </c>
      <c r="JIE2">
        <f t="shared" ref="JIE2" si="6995">-JIE1</f>
        <v>12641.8504245</v>
      </c>
      <c r="JIF2">
        <f t="shared" ref="JIF2" si="6996">-JIF1</f>
        <v>12641.8504245</v>
      </c>
      <c r="JIG2">
        <f t="shared" ref="JIG2" si="6997">-JIG1</f>
        <v>12641.8504245</v>
      </c>
      <c r="JIH2">
        <f t="shared" ref="JIH2" si="6998">-JIH1</f>
        <v>12641.8504245</v>
      </c>
      <c r="JII2">
        <f t="shared" ref="JII2" si="6999">-JII1</f>
        <v>12641.8504245</v>
      </c>
      <c r="JIJ2">
        <f t="shared" ref="JIJ2" si="7000">-JIJ1</f>
        <v>12641.8504245</v>
      </c>
      <c r="JIK2">
        <f t="shared" ref="JIK2" si="7001">-JIK1</f>
        <v>12641.8504245</v>
      </c>
      <c r="JIL2">
        <f t="shared" ref="JIL2" si="7002">-JIL1</f>
        <v>12641.8504245</v>
      </c>
      <c r="JIM2">
        <f t="shared" ref="JIM2" si="7003">-JIM1</f>
        <v>12641.8504245</v>
      </c>
      <c r="JIN2">
        <f t="shared" ref="JIN2" si="7004">-JIN1</f>
        <v>12641.8504245</v>
      </c>
      <c r="JIO2">
        <f t="shared" ref="JIO2" si="7005">-JIO1</f>
        <v>12641.8504245</v>
      </c>
      <c r="JIP2">
        <f t="shared" ref="JIP2" si="7006">-JIP1</f>
        <v>12641.8504245</v>
      </c>
      <c r="JIQ2">
        <f t="shared" ref="JIQ2" si="7007">-JIQ1</f>
        <v>12641.8504245</v>
      </c>
      <c r="JIR2">
        <f t="shared" ref="JIR2" si="7008">-JIR1</f>
        <v>12641.8504245</v>
      </c>
      <c r="JIS2">
        <f t="shared" ref="JIS2" si="7009">-JIS1</f>
        <v>12641.8504245</v>
      </c>
      <c r="JIT2">
        <f t="shared" ref="JIT2" si="7010">-JIT1</f>
        <v>12641.8504245</v>
      </c>
      <c r="JIU2">
        <f t="shared" ref="JIU2" si="7011">-JIU1</f>
        <v>12641.8504245</v>
      </c>
      <c r="JIV2">
        <f t="shared" ref="JIV2" si="7012">-JIV1</f>
        <v>12641.8504245</v>
      </c>
      <c r="JIW2">
        <f t="shared" ref="JIW2" si="7013">-JIW1</f>
        <v>12641.8504245</v>
      </c>
      <c r="JIX2">
        <f t="shared" ref="JIX2" si="7014">-JIX1</f>
        <v>12641.8504245</v>
      </c>
      <c r="JIY2">
        <f t="shared" ref="JIY2" si="7015">-JIY1</f>
        <v>12641.8504245</v>
      </c>
      <c r="JIZ2">
        <f t="shared" ref="JIZ2" si="7016">-JIZ1</f>
        <v>12641.8504245</v>
      </c>
      <c r="JJA2">
        <f t="shared" ref="JJA2" si="7017">-JJA1</f>
        <v>12641.8504245</v>
      </c>
      <c r="JJB2">
        <f t="shared" ref="JJB2" si="7018">-JJB1</f>
        <v>12641.8504245</v>
      </c>
      <c r="JJC2">
        <f t="shared" ref="JJC2" si="7019">-JJC1</f>
        <v>12641.8504245</v>
      </c>
      <c r="JJD2">
        <f t="shared" ref="JJD2" si="7020">-JJD1</f>
        <v>12641.8504245</v>
      </c>
      <c r="JJE2">
        <f t="shared" ref="JJE2" si="7021">-JJE1</f>
        <v>12641.8504245</v>
      </c>
      <c r="JJF2">
        <f t="shared" ref="JJF2" si="7022">-JJF1</f>
        <v>12641.8504245</v>
      </c>
      <c r="JJG2">
        <f t="shared" ref="JJG2" si="7023">-JJG1</f>
        <v>12641.8504245</v>
      </c>
      <c r="JJH2">
        <f t="shared" ref="JJH2" si="7024">-JJH1</f>
        <v>12641.8504245</v>
      </c>
      <c r="JJI2">
        <f t="shared" ref="JJI2" si="7025">-JJI1</f>
        <v>12641.8504245</v>
      </c>
      <c r="JJJ2">
        <f t="shared" ref="JJJ2" si="7026">-JJJ1</f>
        <v>12641.8504245</v>
      </c>
      <c r="JJK2">
        <f t="shared" ref="JJK2" si="7027">-JJK1</f>
        <v>12641.8504245</v>
      </c>
      <c r="JJL2">
        <f t="shared" ref="JJL2" si="7028">-JJL1</f>
        <v>12641.8504245</v>
      </c>
      <c r="JJM2">
        <f t="shared" ref="JJM2" si="7029">-JJM1</f>
        <v>12641.8504245</v>
      </c>
      <c r="JJN2">
        <f t="shared" ref="JJN2" si="7030">-JJN1</f>
        <v>12641.8504245</v>
      </c>
      <c r="JJO2">
        <f t="shared" ref="JJO2" si="7031">-JJO1</f>
        <v>12641.8504245</v>
      </c>
      <c r="JJP2">
        <f t="shared" ref="JJP2" si="7032">-JJP1</f>
        <v>12641.8504245</v>
      </c>
      <c r="JJQ2">
        <f t="shared" ref="JJQ2" si="7033">-JJQ1</f>
        <v>12641.8504245</v>
      </c>
      <c r="JJR2">
        <f t="shared" ref="JJR2" si="7034">-JJR1</f>
        <v>12641.8504245</v>
      </c>
      <c r="JJS2">
        <f t="shared" ref="JJS2" si="7035">-JJS1</f>
        <v>12641.8504245</v>
      </c>
      <c r="JJT2">
        <f t="shared" ref="JJT2" si="7036">-JJT1</f>
        <v>12641.8504245</v>
      </c>
      <c r="JJU2">
        <f t="shared" ref="JJU2" si="7037">-JJU1</f>
        <v>12641.8504245</v>
      </c>
      <c r="JJV2">
        <f t="shared" ref="JJV2" si="7038">-JJV1</f>
        <v>12641.8504245</v>
      </c>
      <c r="JJW2">
        <f t="shared" ref="JJW2" si="7039">-JJW1</f>
        <v>12641.8504245</v>
      </c>
      <c r="JJX2">
        <f t="shared" ref="JJX2" si="7040">-JJX1</f>
        <v>12641.8504245</v>
      </c>
      <c r="JJY2">
        <f t="shared" ref="JJY2" si="7041">-JJY1</f>
        <v>12641.8504245</v>
      </c>
      <c r="JJZ2">
        <f t="shared" ref="JJZ2" si="7042">-JJZ1</f>
        <v>12641.8504245</v>
      </c>
      <c r="JKA2">
        <f t="shared" ref="JKA2" si="7043">-JKA1</f>
        <v>12641.8504245</v>
      </c>
      <c r="JKB2">
        <f t="shared" ref="JKB2" si="7044">-JKB1</f>
        <v>12641.8504245</v>
      </c>
      <c r="JKC2">
        <f t="shared" ref="JKC2" si="7045">-JKC1</f>
        <v>12641.8504245</v>
      </c>
      <c r="JKD2">
        <f t="shared" ref="JKD2" si="7046">-JKD1</f>
        <v>12641.8504245</v>
      </c>
      <c r="JKE2">
        <f t="shared" ref="JKE2" si="7047">-JKE1</f>
        <v>12641.8504245</v>
      </c>
      <c r="JKF2">
        <f t="shared" ref="JKF2" si="7048">-JKF1</f>
        <v>12641.8504245</v>
      </c>
      <c r="JKG2">
        <f t="shared" ref="JKG2" si="7049">-JKG1</f>
        <v>12641.8504245</v>
      </c>
      <c r="JKH2">
        <f t="shared" ref="JKH2" si="7050">-JKH1</f>
        <v>12641.8504245</v>
      </c>
      <c r="JKI2">
        <f t="shared" ref="JKI2" si="7051">-JKI1</f>
        <v>12641.8504245</v>
      </c>
      <c r="JKJ2">
        <f t="shared" ref="JKJ2" si="7052">-JKJ1</f>
        <v>12641.8504245</v>
      </c>
      <c r="JKK2">
        <f t="shared" ref="JKK2" si="7053">-JKK1</f>
        <v>12641.8504245</v>
      </c>
      <c r="JKL2">
        <f t="shared" ref="JKL2" si="7054">-JKL1</f>
        <v>12641.8504245</v>
      </c>
      <c r="JKM2">
        <f t="shared" ref="JKM2" si="7055">-JKM1</f>
        <v>12641.8504245</v>
      </c>
      <c r="JKN2">
        <f t="shared" ref="JKN2" si="7056">-JKN1</f>
        <v>12641.8504245</v>
      </c>
      <c r="JKO2">
        <f t="shared" ref="JKO2" si="7057">-JKO1</f>
        <v>12641.8504245</v>
      </c>
      <c r="JKP2">
        <f t="shared" ref="JKP2" si="7058">-JKP1</f>
        <v>12641.8504245</v>
      </c>
      <c r="JKQ2">
        <f t="shared" ref="JKQ2" si="7059">-JKQ1</f>
        <v>12641.8504245</v>
      </c>
      <c r="JKR2">
        <f t="shared" ref="JKR2" si="7060">-JKR1</f>
        <v>12641.8504245</v>
      </c>
      <c r="JKS2">
        <f t="shared" ref="JKS2" si="7061">-JKS1</f>
        <v>12641.8504245</v>
      </c>
      <c r="JKT2">
        <f t="shared" ref="JKT2" si="7062">-JKT1</f>
        <v>12641.8504245</v>
      </c>
      <c r="JKU2">
        <f t="shared" ref="JKU2" si="7063">-JKU1</f>
        <v>12641.8504245</v>
      </c>
      <c r="JKV2">
        <f t="shared" ref="JKV2" si="7064">-JKV1</f>
        <v>12641.8504245</v>
      </c>
      <c r="JKW2">
        <f t="shared" ref="JKW2" si="7065">-JKW1</f>
        <v>12641.8504245</v>
      </c>
      <c r="JKX2">
        <f t="shared" ref="JKX2" si="7066">-JKX1</f>
        <v>12641.8504245</v>
      </c>
      <c r="JKY2">
        <f t="shared" ref="JKY2" si="7067">-JKY1</f>
        <v>12641.8504245</v>
      </c>
      <c r="JKZ2">
        <f t="shared" ref="JKZ2" si="7068">-JKZ1</f>
        <v>12641.8504245</v>
      </c>
      <c r="JLA2">
        <f t="shared" ref="JLA2" si="7069">-JLA1</f>
        <v>12641.8504245</v>
      </c>
      <c r="JLB2">
        <f t="shared" ref="JLB2" si="7070">-JLB1</f>
        <v>12641.8504245</v>
      </c>
      <c r="JLC2">
        <f t="shared" ref="JLC2" si="7071">-JLC1</f>
        <v>12641.8504245</v>
      </c>
      <c r="JLD2">
        <f t="shared" ref="JLD2" si="7072">-JLD1</f>
        <v>12641.8504245</v>
      </c>
      <c r="JLE2">
        <f t="shared" ref="JLE2" si="7073">-JLE1</f>
        <v>12641.8504245</v>
      </c>
      <c r="JLF2">
        <f t="shared" ref="JLF2" si="7074">-JLF1</f>
        <v>12641.8504245</v>
      </c>
      <c r="JLG2">
        <f t="shared" ref="JLG2" si="7075">-JLG1</f>
        <v>12641.8504245</v>
      </c>
      <c r="JLH2">
        <f t="shared" ref="JLH2" si="7076">-JLH1</f>
        <v>12641.8504245</v>
      </c>
      <c r="JLI2">
        <f t="shared" ref="JLI2" si="7077">-JLI1</f>
        <v>12641.8504245</v>
      </c>
      <c r="JLJ2">
        <f t="shared" ref="JLJ2" si="7078">-JLJ1</f>
        <v>12641.8504245</v>
      </c>
      <c r="JLK2">
        <f t="shared" ref="JLK2" si="7079">-JLK1</f>
        <v>12641.8504245</v>
      </c>
      <c r="JLL2">
        <f t="shared" ref="JLL2" si="7080">-JLL1</f>
        <v>12641.8504245</v>
      </c>
      <c r="JLM2">
        <f t="shared" ref="JLM2" si="7081">-JLM1</f>
        <v>12641.8504245</v>
      </c>
      <c r="JLN2">
        <f t="shared" ref="JLN2" si="7082">-JLN1</f>
        <v>12641.8504245</v>
      </c>
      <c r="JLO2">
        <f t="shared" ref="JLO2" si="7083">-JLO1</f>
        <v>12641.8504245</v>
      </c>
      <c r="JLP2">
        <f t="shared" ref="JLP2" si="7084">-JLP1</f>
        <v>12641.8504245</v>
      </c>
      <c r="JLQ2">
        <f t="shared" ref="JLQ2" si="7085">-JLQ1</f>
        <v>12641.8504245</v>
      </c>
      <c r="JLR2">
        <f t="shared" ref="JLR2" si="7086">-JLR1</f>
        <v>12641.8504245</v>
      </c>
      <c r="JLS2">
        <f t="shared" ref="JLS2" si="7087">-JLS1</f>
        <v>12641.8504245</v>
      </c>
      <c r="JLT2">
        <f t="shared" ref="JLT2" si="7088">-JLT1</f>
        <v>12641.8504245</v>
      </c>
      <c r="JLU2">
        <f t="shared" ref="JLU2" si="7089">-JLU1</f>
        <v>12641.8504245</v>
      </c>
      <c r="JLV2">
        <f t="shared" ref="JLV2" si="7090">-JLV1</f>
        <v>12641.8504245</v>
      </c>
      <c r="JLW2">
        <f t="shared" ref="JLW2" si="7091">-JLW1</f>
        <v>12641.8504245</v>
      </c>
      <c r="JLX2">
        <f t="shared" ref="JLX2" si="7092">-JLX1</f>
        <v>12641.8504245</v>
      </c>
      <c r="JLY2">
        <f t="shared" ref="JLY2" si="7093">-JLY1</f>
        <v>12641.8504245</v>
      </c>
      <c r="JLZ2">
        <f t="shared" ref="JLZ2" si="7094">-JLZ1</f>
        <v>12641.8504245</v>
      </c>
      <c r="JMA2">
        <f t="shared" ref="JMA2" si="7095">-JMA1</f>
        <v>12641.8504245</v>
      </c>
      <c r="JMB2">
        <f t="shared" ref="JMB2" si="7096">-JMB1</f>
        <v>12641.8504245</v>
      </c>
      <c r="JMC2">
        <f t="shared" ref="JMC2" si="7097">-JMC1</f>
        <v>12641.8504245</v>
      </c>
      <c r="JMD2">
        <f t="shared" ref="JMD2" si="7098">-JMD1</f>
        <v>12641.8504245</v>
      </c>
      <c r="JME2">
        <f t="shared" ref="JME2" si="7099">-JME1</f>
        <v>12641.8504245</v>
      </c>
      <c r="JMF2">
        <f t="shared" ref="JMF2" si="7100">-JMF1</f>
        <v>12641.8504245</v>
      </c>
      <c r="JMG2">
        <f t="shared" ref="JMG2" si="7101">-JMG1</f>
        <v>12641.8504245</v>
      </c>
      <c r="JMH2">
        <f t="shared" ref="JMH2" si="7102">-JMH1</f>
        <v>12641.8504245</v>
      </c>
      <c r="JMI2">
        <f t="shared" ref="JMI2" si="7103">-JMI1</f>
        <v>12641.8504245</v>
      </c>
      <c r="JMJ2">
        <f t="shared" ref="JMJ2" si="7104">-JMJ1</f>
        <v>12641.8504245</v>
      </c>
      <c r="JMK2">
        <f t="shared" ref="JMK2" si="7105">-JMK1</f>
        <v>12641.8504245</v>
      </c>
      <c r="JML2">
        <f t="shared" ref="JML2" si="7106">-JML1</f>
        <v>12641.8504245</v>
      </c>
      <c r="JMM2">
        <f t="shared" ref="JMM2" si="7107">-JMM1</f>
        <v>12641.8504245</v>
      </c>
      <c r="JMN2">
        <f t="shared" ref="JMN2" si="7108">-JMN1</f>
        <v>12641.8504245</v>
      </c>
      <c r="JMO2">
        <f t="shared" ref="JMO2" si="7109">-JMO1</f>
        <v>12641.8504245</v>
      </c>
      <c r="JMP2">
        <f t="shared" ref="JMP2" si="7110">-JMP1</f>
        <v>12641.8504245</v>
      </c>
      <c r="JMQ2">
        <f t="shared" ref="JMQ2" si="7111">-JMQ1</f>
        <v>12641.8504245</v>
      </c>
      <c r="JMR2">
        <f t="shared" ref="JMR2" si="7112">-JMR1</f>
        <v>12641.8504245</v>
      </c>
      <c r="JMS2">
        <f t="shared" ref="JMS2" si="7113">-JMS1</f>
        <v>12641.8504245</v>
      </c>
      <c r="JMT2">
        <f t="shared" ref="JMT2" si="7114">-JMT1</f>
        <v>12641.8504245</v>
      </c>
      <c r="JMU2">
        <f t="shared" ref="JMU2" si="7115">-JMU1</f>
        <v>12641.8504245</v>
      </c>
      <c r="JMV2">
        <f t="shared" ref="JMV2" si="7116">-JMV1</f>
        <v>12641.8504245</v>
      </c>
      <c r="JMW2">
        <f t="shared" ref="JMW2" si="7117">-JMW1</f>
        <v>12641.8504245</v>
      </c>
      <c r="JMX2">
        <f t="shared" ref="JMX2" si="7118">-JMX1</f>
        <v>12641.8504245</v>
      </c>
      <c r="JMY2">
        <f t="shared" ref="JMY2" si="7119">-JMY1</f>
        <v>12641.8504245</v>
      </c>
      <c r="JMZ2">
        <f t="shared" ref="JMZ2" si="7120">-JMZ1</f>
        <v>12641.8504245</v>
      </c>
      <c r="JNA2">
        <f t="shared" ref="JNA2" si="7121">-JNA1</f>
        <v>12641.8504245</v>
      </c>
      <c r="JNB2">
        <f t="shared" ref="JNB2" si="7122">-JNB1</f>
        <v>12641.8504245</v>
      </c>
      <c r="JNC2">
        <f t="shared" ref="JNC2" si="7123">-JNC1</f>
        <v>12641.8504245</v>
      </c>
      <c r="JND2">
        <f t="shared" ref="JND2" si="7124">-JND1</f>
        <v>12641.8504245</v>
      </c>
      <c r="JNE2">
        <f t="shared" ref="JNE2" si="7125">-JNE1</f>
        <v>12641.8504245</v>
      </c>
      <c r="JNF2">
        <f t="shared" ref="JNF2" si="7126">-JNF1</f>
        <v>12641.8504245</v>
      </c>
      <c r="JNG2">
        <f t="shared" ref="JNG2" si="7127">-JNG1</f>
        <v>12641.8504245</v>
      </c>
      <c r="JNH2">
        <f t="shared" ref="JNH2" si="7128">-JNH1</f>
        <v>12641.8504245</v>
      </c>
      <c r="JNI2">
        <f t="shared" ref="JNI2" si="7129">-JNI1</f>
        <v>12641.8504245</v>
      </c>
      <c r="JNJ2">
        <f t="shared" ref="JNJ2" si="7130">-JNJ1</f>
        <v>12641.8504245</v>
      </c>
      <c r="JNK2">
        <f t="shared" ref="JNK2" si="7131">-JNK1</f>
        <v>12641.8504245</v>
      </c>
      <c r="JNL2">
        <f t="shared" ref="JNL2" si="7132">-JNL1</f>
        <v>12641.8504245</v>
      </c>
      <c r="JNM2">
        <f t="shared" ref="JNM2" si="7133">-JNM1</f>
        <v>12641.8504245</v>
      </c>
      <c r="JNN2">
        <f t="shared" ref="JNN2" si="7134">-JNN1</f>
        <v>12641.8504245</v>
      </c>
      <c r="JNO2">
        <f t="shared" ref="JNO2" si="7135">-JNO1</f>
        <v>12641.8504245</v>
      </c>
      <c r="JNP2">
        <f t="shared" ref="JNP2" si="7136">-JNP1</f>
        <v>12641.8504245</v>
      </c>
      <c r="JNQ2">
        <f t="shared" ref="JNQ2" si="7137">-JNQ1</f>
        <v>12641.8504245</v>
      </c>
      <c r="JNR2">
        <f t="shared" ref="JNR2" si="7138">-JNR1</f>
        <v>12641.8504245</v>
      </c>
      <c r="JNS2">
        <f t="shared" ref="JNS2" si="7139">-JNS1</f>
        <v>12641.8504245</v>
      </c>
      <c r="JNT2">
        <f t="shared" ref="JNT2" si="7140">-JNT1</f>
        <v>12641.8504245</v>
      </c>
      <c r="JNU2">
        <f t="shared" ref="JNU2" si="7141">-JNU1</f>
        <v>12641.8504245</v>
      </c>
      <c r="JNV2">
        <f t="shared" ref="JNV2" si="7142">-JNV1</f>
        <v>12641.8504245</v>
      </c>
      <c r="JNW2">
        <f t="shared" ref="JNW2" si="7143">-JNW1</f>
        <v>12641.8504245</v>
      </c>
      <c r="JNX2">
        <f t="shared" ref="JNX2" si="7144">-JNX1</f>
        <v>12641.8504245</v>
      </c>
      <c r="JNY2">
        <f t="shared" ref="JNY2" si="7145">-JNY1</f>
        <v>12641.8504245</v>
      </c>
      <c r="JNZ2">
        <f t="shared" ref="JNZ2" si="7146">-JNZ1</f>
        <v>12641.8504245</v>
      </c>
      <c r="JOA2">
        <f t="shared" ref="JOA2" si="7147">-JOA1</f>
        <v>12641.8504245</v>
      </c>
      <c r="JOB2">
        <f t="shared" ref="JOB2" si="7148">-JOB1</f>
        <v>12641.8504245</v>
      </c>
      <c r="JOC2">
        <f t="shared" ref="JOC2" si="7149">-JOC1</f>
        <v>12641.8504245</v>
      </c>
      <c r="JOD2">
        <f t="shared" ref="JOD2" si="7150">-JOD1</f>
        <v>12641.8504245</v>
      </c>
      <c r="JOE2">
        <f t="shared" ref="JOE2" si="7151">-JOE1</f>
        <v>12641.8504245</v>
      </c>
      <c r="JOF2">
        <f t="shared" ref="JOF2" si="7152">-JOF1</f>
        <v>12641.8504245</v>
      </c>
      <c r="JOG2">
        <f t="shared" ref="JOG2" si="7153">-JOG1</f>
        <v>12641.8504245</v>
      </c>
      <c r="JOH2">
        <f t="shared" ref="JOH2" si="7154">-JOH1</f>
        <v>12641.8504245</v>
      </c>
      <c r="JOI2">
        <f t="shared" ref="JOI2" si="7155">-JOI1</f>
        <v>12641.8504245</v>
      </c>
      <c r="JOJ2">
        <f t="shared" ref="JOJ2" si="7156">-JOJ1</f>
        <v>12641.8504245</v>
      </c>
      <c r="JOK2">
        <f t="shared" ref="JOK2" si="7157">-JOK1</f>
        <v>12641.8504245</v>
      </c>
      <c r="JOL2">
        <f t="shared" ref="JOL2" si="7158">-JOL1</f>
        <v>12641.8504245</v>
      </c>
      <c r="JOM2">
        <f t="shared" ref="JOM2" si="7159">-JOM1</f>
        <v>12641.8504245</v>
      </c>
      <c r="JON2">
        <f t="shared" ref="JON2" si="7160">-JON1</f>
        <v>12641.8504245</v>
      </c>
      <c r="JOO2">
        <f t="shared" ref="JOO2" si="7161">-JOO1</f>
        <v>12641.8504245</v>
      </c>
      <c r="JOP2">
        <f t="shared" ref="JOP2" si="7162">-JOP1</f>
        <v>12641.8504245</v>
      </c>
      <c r="JOQ2">
        <f t="shared" ref="JOQ2" si="7163">-JOQ1</f>
        <v>12641.8504245</v>
      </c>
      <c r="JOR2">
        <f t="shared" ref="JOR2" si="7164">-JOR1</f>
        <v>12641.8504245</v>
      </c>
      <c r="JOS2">
        <f t="shared" ref="JOS2" si="7165">-JOS1</f>
        <v>12641.8504245</v>
      </c>
      <c r="JOT2">
        <f t="shared" ref="JOT2" si="7166">-JOT1</f>
        <v>12641.8504245</v>
      </c>
      <c r="JOU2">
        <f t="shared" ref="JOU2" si="7167">-JOU1</f>
        <v>12641.8504245</v>
      </c>
      <c r="JOV2">
        <f t="shared" ref="JOV2" si="7168">-JOV1</f>
        <v>12641.8504245</v>
      </c>
      <c r="JOW2">
        <f t="shared" ref="JOW2" si="7169">-JOW1</f>
        <v>12641.8504245</v>
      </c>
      <c r="JOX2">
        <f t="shared" ref="JOX2" si="7170">-JOX1</f>
        <v>12641.8504245</v>
      </c>
      <c r="JOY2">
        <f t="shared" ref="JOY2" si="7171">-JOY1</f>
        <v>12641.8504245</v>
      </c>
      <c r="JOZ2">
        <f t="shared" ref="JOZ2" si="7172">-JOZ1</f>
        <v>12641.8504245</v>
      </c>
      <c r="JPA2">
        <f t="shared" ref="JPA2" si="7173">-JPA1</f>
        <v>12641.8504245</v>
      </c>
      <c r="JPB2">
        <f t="shared" ref="JPB2" si="7174">-JPB1</f>
        <v>12641.8504245</v>
      </c>
      <c r="JPC2">
        <f t="shared" ref="JPC2" si="7175">-JPC1</f>
        <v>12641.8504245</v>
      </c>
      <c r="JPD2">
        <f t="shared" ref="JPD2" si="7176">-JPD1</f>
        <v>12641.8504245</v>
      </c>
      <c r="JPE2">
        <f t="shared" ref="JPE2" si="7177">-JPE1</f>
        <v>12641.8504245</v>
      </c>
      <c r="JPF2">
        <f t="shared" ref="JPF2" si="7178">-JPF1</f>
        <v>12641.8504245</v>
      </c>
      <c r="JPG2">
        <f t="shared" ref="JPG2" si="7179">-JPG1</f>
        <v>12641.8504245</v>
      </c>
      <c r="JPH2">
        <f t="shared" ref="JPH2" si="7180">-JPH1</f>
        <v>12641.8504245</v>
      </c>
      <c r="JPI2">
        <f t="shared" ref="JPI2" si="7181">-JPI1</f>
        <v>12641.8504245</v>
      </c>
      <c r="JPJ2">
        <f t="shared" ref="JPJ2" si="7182">-JPJ1</f>
        <v>12641.8504245</v>
      </c>
      <c r="JPK2">
        <f t="shared" ref="JPK2" si="7183">-JPK1</f>
        <v>12641.8504245</v>
      </c>
      <c r="JPL2">
        <f t="shared" ref="JPL2" si="7184">-JPL1</f>
        <v>12641.8504245</v>
      </c>
      <c r="JPM2">
        <f t="shared" ref="JPM2" si="7185">-JPM1</f>
        <v>12641.8504245</v>
      </c>
      <c r="JPN2">
        <f t="shared" ref="JPN2" si="7186">-JPN1</f>
        <v>12641.8504245</v>
      </c>
      <c r="JPO2">
        <f t="shared" ref="JPO2" si="7187">-JPO1</f>
        <v>12641.8504245</v>
      </c>
      <c r="JPP2">
        <f t="shared" ref="JPP2" si="7188">-JPP1</f>
        <v>12641.8504245</v>
      </c>
      <c r="JPQ2">
        <f t="shared" ref="JPQ2" si="7189">-JPQ1</f>
        <v>12641.8504245</v>
      </c>
      <c r="JPR2">
        <f t="shared" ref="JPR2" si="7190">-JPR1</f>
        <v>12641.8504245</v>
      </c>
      <c r="JPS2">
        <f t="shared" ref="JPS2" si="7191">-JPS1</f>
        <v>12641.8504245</v>
      </c>
      <c r="JPT2">
        <f t="shared" ref="JPT2" si="7192">-JPT1</f>
        <v>12641.8504245</v>
      </c>
      <c r="JPU2">
        <f t="shared" ref="JPU2" si="7193">-JPU1</f>
        <v>12641.8504245</v>
      </c>
      <c r="JPV2">
        <f t="shared" ref="JPV2" si="7194">-JPV1</f>
        <v>12641.8504245</v>
      </c>
      <c r="JPW2">
        <f t="shared" ref="JPW2" si="7195">-JPW1</f>
        <v>12641.8504245</v>
      </c>
      <c r="JPX2">
        <f t="shared" ref="JPX2" si="7196">-JPX1</f>
        <v>12641.8504245</v>
      </c>
      <c r="JPY2">
        <f t="shared" ref="JPY2" si="7197">-JPY1</f>
        <v>12641.8504245</v>
      </c>
      <c r="JPZ2">
        <f t="shared" ref="JPZ2" si="7198">-JPZ1</f>
        <v>12641.8504245</v>
      </c>
      <c r="JQA2">
        <f t="shared" ref="JQA2" si="7199">-JQA1</f>
        <v>12641.8504245</v>
      </c>
      <c r="JQB2">
        <f t="shared" ref="JQB2" si="7200">-JQB1</f>
        <v>12641.8504245</v>
      </c>
      <c r="JQC2">
        <f t="shared" ref="JQC2" si="7201">-JQC1</f>
        <v>12641.8504245</v>
      </c>
      <c r="JQD2">
        <f t="shared" ref="JQD2" si="7202">-JQD1</f>
        <v>12641.8504245</v>
      </c>
      <c r="JQE2">
        <f t="shared" ref="JQE2" si="7203">-JQE1</f>
        <v>12641.8504245</v>
      </c>
      <c r="JQF2">
        <f t="shared" ref="JQF2" si="7204">-JQF1</f>
        <v>12641.8504245</v>
      </c>
      <c r="JQG2">
        <f t="shared" ref="JQG2" si="7205">-JQG1</f>
        <v>12641.8504245</v>
      </c>
      <c r="JQH2">
        <f t="shared" ref="JQH2" si="7206">-JQH1</f>
        <v>12641.8504245</v>
      </c>
      <c r="JQI2">
        <f t="shared" ref="JQI2" si="7207">-JQI1</f>
        <v>12641.8504245</v>
      </c>
      <c r="JQJ2">
        <f t="shared" ref="JQJ2" si="7208">-JQJ1</f>
        <v>12641.8504245</v>
      </c>
      <c r="JQK2">
        <f t="shared" ref="JQK2" si="7209">-JQK1</f>
        <v>12641.8504245</v>
      </c>
      <c r="JQL2">
        <f t="shared" ref="JQL2" si="7210">-JQL1</f>
        <v>12641.8504245</v>
      </c>
      <c r="JQM2">
        <f t="shared" ref="JQM2" si="7211">-JQM1</f>
        <v>12641.8504245</v>
      </c>
      <c r="JQN2">
        <f t="shared" ref="JQN2" si="7212">-JQN1</f>
        <v>12641.8504245</v>
      </c>
      <c r="JQO2">
        <f t="shared" ref="JQO2" si="7213">-JQO1</f>
        <v>12641.8504245</v>
      </c>
      <c r="JQP2">
        <f t="shared" ref="JQP2" si="7214">-JQP1</f>
        <v>12641.8504245</v>
      </c>
      <c r="JQQ2">
        <f t="shared" ref="JQQ2" si="7215">-JQQ1</f>
        <v>12641.8504245</v>
      </c>
      <c r="JQR2">
        <f t="shared" ref="JQR2" si="7216">-JQR1</f>
        <v>12641.8504245</v>
      </c>
      <c r="JQS2">
        <f t="shared" ref="JQS2" si="7217">-JQS1</f>
        <v>12641.8504245</v>
      </c>
      <c r="JQT2">
        <f t="shared" ref="JQT2" si="7218">-JQT1</f>
        <v>12641.8504245</v>
      </c>
      <c r="JQU2">
        <f t="shared" ref="JQU2" si="7219">-JQU1</f>
        <v>12641.8504245</v>
      </c>
      <c r="JQV2">
        <f t="shared" ref="JQV2" si="7220">-JQV1</f>
        <v>12641.8504245</v>
      </c>
      <c r="JQW2">
        <f t="shared" ref="JQW2" si="7221">-JQW1</f>
        <v>12641.8504245</v>
      </c>
      <c r="JQX2">
        <f t="shared" ref="JQX2" si="7222">-JQX1</f>
        <v>12641.8504245</v>
      </c>
      <c r="JQY2">
        <f t="shared" ref="JQY2" si="7223">-JQY1</f>
        <v>12641.8504245</v>
      </c>
      <c r="JQZ2">
        <f t="shared" ref="JQZ2" si="7224">-JQZ1</f>
        <v>12641.8504245</v>
      </c>
      <c r="JRA2">
        <f t="shared" ref="JRA2" si="7225">-JRA1</f>
        <v>12641.8504245</v>
      </c>
      <c r="JRB2">
        <f t="shared" ref="JRB2" si="7226">-JRB1</f>
        <v>12641.8504245</v>
      </c>
      <c r="JRC2">
        <f t="shared" ref="JRC2" si="7227">-JRC1</f>
        <v>12641.8504245</v>
      </c>
      <c r="JRD2">
        <f t="shared" ref="JRD2" si="7228">-JRD1</f>
        <v>12641.8504245</v>
      </c>
      <c r="JRE2">
        <f t="shared" ref="JRE2" si="7229">-JRE1</f>
        <v>12641.8504245</v>
      </c>
      <c r="JRF2">
        <f t="shared" ref="JRF2" si="7230">-JRF1</f>
        <v>12641.8504245</v>
      </c>
      <c r="JRG2">
        <f t="shared" ref="JRG2" si="7231">-JRG1</f>
        <v>12641.8504245</v>
      </c>
      <c r="JRH2">
        <f t="shared" ref="JRH2" si="7232">-JRH1</f>
        <v>12641.8504245</v>
      </c>
      <c r="JRI2">
        <f t="shared" ref="JRI2" si="7233">-JRI1</f>
        <v>12641.8504245</v>
      </c>
      <c r="JRJ2">
        <f t="shared" ref="JRJ2" si="7234">-JRJ1</f>
        <v>12641.8504245</v>
      </c>
      <c r="JRK2">
        <f t="shared" ref="JRK2" si="7235">-JRK1</f>
        <v>12641.8504245</v>
      </c>
      <c r="JRL2">
        <f t="shared" ref="JRL2" si="7236">-JRL1</f>
        <v>12641.8504245</v>
      </c>
      <c r="JRM2">
        <f t="shared" ref="JRM2" si="7237">-JRM1</f>
        <v>12641.8504245</v>
      </c>
      <c r="JRN2">
        <f t="shared" ref="JRN2" si="7238">-JRN1</f>
        <v>12641.8504245</v>
      </c>
      <c r="JRO2">
        <f t="shared" ref="JRO2" si="7239">-JRO1</f>
        <v>12641.8504245</v>
      </c>
      <c r="JRP2">
        <f t="shared" ref="JRP2" si="7240">-JRP1</f>
        <v>12641.8504245</v>
      </c>
      <c r="JRQ2">
        <f t="shared" ref="JRQ2" si="7241">-JRQ1</f>
        <v>12641.8504245</v>
      </c>
      <c r="JRR2">
        <f t="shared" ref="JRR2" si="7242">-JRR1</f>
        <v>12641.8504245</v>
      </c>
      <c r="JRS2">
        <f t="shared" ref="JRS2" si="7243">-JRS1</f>
        <v>12641.8504245</v>
      </c>
      <c r="JRT2">
        <f t="shared" ref="JRT2" si="7244">-JRT1</f>
        <v>12641.8504245</v>
      </c>
      <c r="JRU2">
        <f t="shared" ref="JRU2" si="7245">-JRU1</f>
        <v>12641.8504245</v>
      </c>
      <c r="JRV2">
        <f t="shared" ref="JRV2" si="7246">-JRV1</f>
        <v>12641.8504245</v>
      </c>
      <c r="JRW2">
        <f t="shared" ref="JRW2" si="7247">-JRW1</f>
        <v>12641.8504245</v>
      </c>
      <c r="JRX2">
        <f t="shared" ref="JRX2" si="7248">-JRX1</f>
        <v>12641.8504245</v>
      </c>
      <c r="JRY2">
        <f t="shared" ref="JRY2" si="7249">-JRY1</f>
        <v>12641.8504245</v>
      </c>
      <c r="JRZ2">
        <f t="shared" ref="JRZ2" si="7250">-JRZ1</f>
        <v>12641.8504245</v>
      </c>
      <c r="JSA2">
        <f t="shared" ref="JSA2" si="7251">-JSA1</f>
        <v>12641.8504245</v>
      </c>
      <c r="JSB2">
        <f t="shared" ref="JSB2" si="7252">-JSB1</f>
        <v>12641.8504245</v>
      </c>
      <c r="JSC2">
        <f t="shared" ref="JSC2" si="7253">-JSC1</f>
        <v>12641.8504245</v>
      </c>
      <c r="JSD2">
        <f t="shared" ref="JSD2" si="7254">-JSD1</f>
        <v>12641.8504245</v>
      </c>
      <c r="JSE2">
        <f t="shared" ref="JSE2" si="7255">-JSE1</f>
        <v>12641.8504245</v>
      </c>
      <c r="JSF2">
        <f t="shared" ref="JSF2" si="7256">-JSF1</f>
        <v>12641.8504245</v>
      </c>
      <c r="JSG2">
        <f t="shared" ref="JSG2" si="7257">-JSG1</f>
        <v>12641.8504245</v>
      </c>
      <c r="JSH2">
        <f t="shared" ref="JSH2" si="7258">-JSH1</f>
        <v>12641.8504245</v>
      </c>
      <c r="JSI2">
        <f t="shared" ref="JSI2" si="7259">-JSI1</f>
        <v>12641.8504245</v>
      </c>
      <c r="JSJ2">
        <f t="shared" ref="JSJ2" si="7260">-JSJ1</f>
        <v>12641.8504245</v>
      </c>
      <c r="JSK2">
        <f t="shared" ref="JSK2" si="7261">-JSK1</f>
        <v>12641.8504245</v>
      </c>
      <c r="JSL2">
        <f t="shared" ref="JSL2" si="7262">-JSL1</f>
        <v>12641.8504245</v>
      </c>
      <c r="JSM2">
        <f t="shared" ref="JSM2" si="7263">-JSM1</f>
        <v>12641.8504245</v>
      </c>
      <c r="JSN2">
        <f t="shared" ref="JSN2" si="7264">-JSN1</f>
        <v>12641.8504245</v>
      </c>
      <c r="JSO2">
        <f t="shared" ref="JSO2" si="7265">-JSO1</f>
        <v>12641.8504245</v>
      </c>
      <c r="JSP2">
        <f t="shared" ref="JSP2" si="7266">-JSP1</f>
        <v>12641.8504245</v>
      </c>
      <c r="JSQ2">
        <f t="shared" ref="JSQ2" si="7267">-JSQ1</f>
        <v>12641.8504245</v>
      </c>
      <c r="JSR2">
        <f t="shared" ref="JSR2" si="7268">-JSR1</f>
        <v>12641.8504245</v>
      </c>
      <c r="JSS2">
        <f t="shared" ref="JSS2" si="7269">-JSS1</f>
        <v>12636.0016885</v>
      </c>
      <c r="JST2">
        <f t="shared" ref="JST2" si="7270">-JST1</f>
        <v>12636.0016885</v>
      </c>
      <c r="JSU2">
        <f t="shared" ref="JSU2" si="7271">-JSU1</f>
        <v>12636.0016885</v>
      </c>
      <c r="JSV2">
        <f t="shared" ref="JSV2" si="7272">-JSV1</f>
        <v>12636.0016885</v>
      </c>
      <c r="JSW2">
        <f t="shared" ref="JSW2" si="7273">-JSW1</f>
        <v>12636.0016885</v>
      </c>
      <c r="JSX2">
        <f t="shared" ref="JSX2" si="7274">-JSX1</f>
        <v>12636.0016885</v>
      </c>
      <c r="JSY2">
        <f t="shared" ref="JSY2" si="7275">-JSY1</f>
        <v>12636.0016885</v>
      </c>
      <c r="JSZ2">
        <f t="shared" ref="JSZ2" si="7276">-JSZ1</f>
        <v>12636.0016885</v>
      </c>
      <c r="JTA2">
        <f t="shared" ref="JTA2" si="7277">-JTA1</f>
        <v>12636.0016885</v>
      </c>
      <c r="JTB2">
        <f t="shared" ref="JTB2" si="7278">-JTB1</f>
        <v>12636.0016885</v>
      </c>
      <c r="JTC2">
        <f t="shared" ref="JTC2" si="7279">-JTC1</f>
        <v>12636.0016885</v>
      </c>
      <c r="JTD2">
        <f t="shared" ref="JTD2" si="7280">-JTD1</f>
        <v>12636.0016885</v>
      </c>
      <c r="JTE2">
        <f t="shared" ref="JTE2" si="7281">-JTE1</f>
        <v>12636.0016885</v>
      </c>
      <c r="JTF2">
        <f t="shared" ref="JTF2" si="7282">-JTF1</f>
        <v>12636.0016885</v>
      </c>
      <c r="JTG2">
        <f t="shared" ref="JTG2" si="7283">-JTG1</f>
        <v>12630.1532353</v>
      </c>
      <c r="JTH2">
        <f t="shared" ref="JTH2" si="7284">-JTH1</f>
        <v>12630.1532353</v>
      </c>
      <c r="JTI2">
        <f t="shared" ref="JTI2" si="7285">-JTI1</f>
        <v>12630.1532353</v>
      </c>
      <c r="JTJ2">
        <f t="shared" ref="JTJ2" si="7286">-JTJ1</f>
        <v>12630.1532353</v>
      </c>
      <c r="JTK2">
        <f t="shared" ref="JTK2" si="7287">-JTK1</f>
        <v>12630.1532353</v>
      </c>
      <c r="JTL2">
        <f t="shared" ref="JTL2" si="7288">-JTL1</f>
        <v>12630.1532353</v>
      </c>
      <c r="JTM2">
        <f t="shared" ref="JTM2" si="7289">-JTM1</f>
        <v>12630.1532353</v>
      </c>
      <c r="JTN2">
        <f t="shared" ref="JTN2" si="7290">-JTN1</f>
        <v>12630.1532353</v>
      </c>
      <c r="JTO2">
        <f t="shared" ref="JTO2" si="7291">-JTO1</f>
        <v>12630.1532353</v>
      </c>
      <c r="JTP2">
        <f t="shared" ref="JTP2" si="7292">-JTP1</f>
        <v>12630.1532353</v>
      </c>
      <c r="JTQ2">
        <f t="shared" ref="JTQ2" si="7293">-JTQ1</f>
        <v>12630.1532353</v>
      </c>
      <c r="JTR2">
        <f t="shared" ref="JTR2" si="7294">-JTR1</f>
        <v>12630.1532353</v>
      </c>
      <c r="JTS2">
        <f t="shared" ref="JTS2" si="7295">-JTS1</f>
        <v>12630.1532353</v>
      </c>
      <c r="JTT2">
        <f t="shared" ref="JTT2" si="7296">-JTT1</f>
        <v>12630.1532353</v>
      </c>
      <c r="JTU2">
        <f t="shared" ref="JTU2" si="7297">-JTU1</f>
        <v>12618.457177800001</v>
      </c>
      <c r="JTV2">
        <f t="shared" ref="JTV2" si="7298">-JTV1</f>
        <v>12612.6095737</v>
      </c>
      <c r="JTW2">
        <f t="shared" ref="JTW2" si="7299">-JTW1</f>
        <v>12612.6095737</v>
      </c>
      <c r="JTX2">
        <f t="shared" ref="JTX2" si="7300">-JTX1</f>
        <v>12612.6095737</v>
      </c>
      <c r="JTY2">
        <f t="shared" ref="JTY2" si="7301">-JTY1</f>
        <v>12612.6095737</v>
      </c>
      <c r="JTZ2">
        <f t="shared" ref="JTZ2" si="7302">-JTZ1</f>
        <v>12612.6095737</v>
      </c>
      <c r="JUA2">
        <f t="shared" ref="JUA2" si="7303">-JUA1</f>
        <v>12612.6095737</v>
      </c>
      <c r="JUB2">
        <f t="shared" ref="JUB2" si="7304">-JUB1</f>
        <v>12612.6095737</v>
      </c>
      <c r="JUC2">
        <f t="shared" ref="JUC2" si="7305">-JUC1</f>
        <v>12612.6095737</v>
      </c>
      <c r="JUD2">
        <f t="shared" ref="JUD2" si="7306">-JUD1</f>
        <v>12612.6095737</v>
      </c>
      <c r="JUE2">
        <f t="shared" ref="JUE2" si="7307">-JUE1</f>
        <v>12612.6095737</v>
      </c>
      <c r="JUF2">
        <f t="shared" ref="JUF2" si="7308">-JUF1</f>
        <v>12612.6095737</v>
      </c>
      <c r="JUG2">
        <f t="shared" ref="JUG2" si="7309">-JUG1</f>
        <v>12612.6095737</v>
      </c>
      <c r="JUH2">
        <f t="shared" ref="JUH2" si="7310">-JUH1</f>
        <v>12600.9152153</v>
      </c>
      <c r="JUI2">
        <f t="shared" ref="JUI2" si="7311">-JUI1</f>
        <v>12595.0684614</v>
      </c>
      <c r="JUJ2">
        <f t="shared" ref="JUJ2" si="7312">-JUJ1</f>
        <v>12595.0684614</v>
      </c>
      <c r="JUK2">
        <f t="shared" ref="JUK2" si="7313">-JUK1</f>
        <v>12595.0684614</v>
      </c>
      <c r="JUL2">
        <f t="shared" ref="JUL2" si="7314">-JUL1</f>
        <v>12595.0684614</v>
      </c>
      <c r="JUM2">
        <f t="shared" ref="JUM2" si="7315">-JUM1</f>
        <v>12595.0684614</v>
      </c>
      <c r="JUN2">
        <f t="shared" ref="JUN2" si="7316">-JUN1</f>
        <v>12595.0684614</v>
      </c>
      <c r="JUO2">
        <f t="shared" ref="JUO2" si="7317">-JUO1</f>
        <v>12595.0684614</v>
      </c>
      <c r="JUP2">
        <f t="shared" ref="JUP2" si="7318">-JUP1</f>
        <v>12595.0684614</v>
      </c>
      <c r="JUQ2">
        <f t="shared" ref="JUQ2" si="7319">-JUQ1</f>
        <v>12595.0684614</v>
      </c>
      <c r="JUR2">
        <f t="shared" ref="JUR2" si="7320">-JUR1</f>
        <v>12595.0684614</v>
      </c>
      <c r="JUS2">
        <f t="shared" ref="JUS2" si="7321">-JUS1</f>
        <v>12595.0684614</v>
      </c>
      <c r="JUT2">
        <f t="shared" ref="JUT2" si="7322">-JUT1</f>
        <v>12583.375804400001</v>
      </c>
      <c r="JUU2">
        <f t="shared" ref="JUU2" si="7323">-JUU1</f>
        <v>12524.9295688</v>
      </c>
      <c r="JUV2">
        <f t="shared" ref="JUV2" si="7324">-JUV1</f>
        <v>12524.9295688</v>
      </c>
      <c r="JUW2">
        <f t="shared" ref="JUW2" si="7325">-JUW1</f>
        <v>12524.9295688</v>
      </c>
      <c r="JUX2">
        <f t="shared" ref="JUX2" si="7326">-JUX1</f>
        <v>12524.9295688</v>
      </c>
      <c r="JUY2">
        <f t="shared" ref="JUY2" si="7327">-JUY1</f>
        <v>12524.9295688</v>
      </c>
      <c r="JUZ2">
        <f t="shared" ref="JUZ2" si="7328">-JUZ1</f>
        <v>12524.9295688</v>
      </c>
      <c r="JVA2">
        <f t="shared" ref="JVA2" si="7329">-JVA1</f>
        <v>12524.9295688</v>
      </c>
      <c r="JVB2">
        <f t="shared" ref="JVB2" si="7330">-JVB1</f>
        <v>12524.9295688</v>
      </c>
      <c r="JVC2">
        <f t="shared" ref="JVC2" si="7331">-JVC1</f>
        <v>12524.9295688</v>
      </c>
      <c r="JVD2">
        <f t="shared" ref="JVD2" si="7332">-JVD1</f>
        <v>12524.9295688</v>
      </c>
      <c r="JVE2">
        <f t="shared" ref="JVE2" si="7333">-JVE1</f>
        <v>12524.9295688</v>
      </c>
      <c r="JVF2">
        <f t="shared" ref="JVF2" si="7334">-JVF1</f>
        <v>12524.9295688</v>
      </c>
      <c r="JVG2">
        <f t="shared" ref="JVG2" si="7335">-JVG1</f>
        <v>12524.9295688</v>
      </c>
      <c r="JVH2">
        <f t="shared" ref="JVH2" si="7336">-JVH1</f>
        <v>12513.243737999999</v>
      </c>
      <c r="JVI2">
        <f t="shared" ref="JVI2" si="7337">-JVI1</f>
        <v>12501.5590483</v>
      </c>
      <c r="JVJ2">
        <f t="shared" ref="JVJ2" si="7338">-JVJ1</f>
        <v>12501.5590483</v>
      </c>
      <c r="JVK2">
        <f t="shared" ref="JVK2" si="7339">-JVK1</f>
        <v>12501.5590483</v>
      </c>
      <c r="JVL2">
        <f t="shared" ref="JVL2" si="7340">-JVL1</f>
        <v>12501.5590483</v>
      </c>
      <c r="JVM2">
        <f t="shared" ref="JVM2" si="7341">-JVM1</f>
        <v>12501.5590483</v>
      </c>
      <c r="JVN2">
        <f t="shared" ref="JVN2" si="7342">-JVN1</f>
        <v>12501.5590483</v>
      </c>
      <c r="JVO2">
        <f t="shared" ref="JVO2" si="7343">-JVO1</f>
        <v>12501.5590483</v>
      </c>
      <c r="JVP2">
        <f t="shared" ref="JVP2" si="7344">-JVP1</f>
        <v>12501.5590483</v>
      </c>
      <c r="JVQ2">
        <f t="shared" ref="JVQ2" si="7345">-JVQ1</f>
        <v>12501.5590483</v>
      </c>
      <c r="JVR2">
        <f t="shared" ref="JVR2" si="7346">-JVR1</f>
        <v>12501.5590483</v>
      </c>
      <c r="JVS2">
        <f t="shared" ref="JVS2" si="7347">-JVS1</f>
        <v>12501.5590483</v>
      </c>
      <c r="JVT2">
        <f t="shared" ref="JVT2" si="7348">-JVT1</f>
        <v>12501.5590483</v>
      </c>
      <c r="JVU2">
        <f t="shared" ref="JVU2" si="7349">-JVU1</f>
        <v>12489.8755004</v>
      </c>
      <c r="JVV2">
        <f t="shared" ref="JVV2" si="7350">-JVV1</f>
        <v>12454.831717900001</v>
      </c>
      <c r="JVW2">
        <f t="shared" ref="JVW2" si="7351">-JVW1</f>
        <v>12454.831717900001</v>
      </c>
      <c r="JVX2">
        <f t="shared" ref="JVX2" si="7352">-JVX1</f>
        <v>12454.831717900001</v>
      </c>
      <c r="JVY2">
        <f t="shared" ref="JVY2" si="7353">-JVY1</f>
        <v>12454.831717900001</v>
      </c>
      <c r="JVZ2">
        <f t="shared" ref="JVZ2" si="7354">-JVZ1</f>
        <v>12454.831717900001</v>
      </c>
      <c r="JWA2">
        <f t="shared" ref="JWA2" si="7355">-JWA1</f>
        <v>12454.831717900001</v>
      </c>
      <c r="JWB2">
        <f t="shared" ref="JWB2" si="7356">-JWB1</f>
        <v>12454.831717900001</v>
      </c>
      <c r="JWC2">
        <f t="shared" ref="JWC2" si="7357">-JWC1</f>
        <v>12454.831717900001</v>
      </c>
      <c r="JWD2">
        <f t="shared" ref="JWD2" si="7358">-JWD1</f>
        <v>12454.831717900001</v>
      </c>
      <c r="JWE2">
        <f t="shared" ref="JWE2" si="7359">-JWE1</f>
        <v>12454.831717900001</v>
      </c>
      <c r="JWF2">
        <f t="shared" ref="JWF2" si="7360">-JWF1</f>
        <v>12454.831717900001</v>
      </c>
      <c r="JWG2">
        <f t="shared" ref="JWG2" si="7361">-JWG1</f>
        <v>12443.1527472</v>
      </c>
      <c r="JWH2">
        <f t="shared" ref="JWH2" si="7362">-JWH1</f>
        <v>12431.474923100001</v>
      </c>
      <c r="JWI2">
        <f t="shared" ref="JWI2" si="7363">-JWI1</f>
        <v>12431.474923100001</v>
      </c>
      <c r="JWJ2">
        <f t="shared" ref="JWJ2" si="7364">-JWJ1</f>
        <v>12431.474923100001</v>
      </c>
      <c r="JWK2">
        <f t="shared" ref="JWK2" si="7365">-JWK1</f>
        <v>12431.474923100001</v>
      </c>
      <c r="JWL2">
        <f t="shared" ref="JWL2" si="7366">-JWL1</f>
        <v>12431.474923100001</v>
      </c>
      <c r="JWM2">
        <f t="shared" ref="JWM2" si="7367">-JWM1</f>
        <v>12431.474923100001</v>
      </c>
      <c r="JWN2">
        <f t="shared" ref="JWN2" si="7368">-JWN1</f>
        <v>12431.474923100001</v>
      </c>
      <c r="JWO2">
        <f t="shared" ref="JWO2" si="7369">-JWO1</f>
        <v>12431.474923100001</v>
      </c>
      <c r="JWP2">
        <f t="shared" ref="JWP2" si="7370">-JWP1</f>
        <v>12431.474923100001</v>
      </c>
      <c r="JWQ2">
        <f t="shared" ref="JWQ2" si="7371">-JWQ1</f>
        <v>12431.474923100001</v>
      </c>
      <c r="JWR2">
        <f t="shared" ref="JWR2" si="7372">-JWR1</f>
        <v>12431.474923100001</v>
      </c>
      <c r="JWS2">
        <f t="shared" ref="JWS2" si="7373">-JWS1</f>
        <v>12431.474923100001</v>
      </c>
      <c r="JWT2">
        <f t="shared" ref="JWT2" si="7374">-JWT1</f>
        <v>12431.474923100001</v>
      </c>
      <c r="JWU2">
        <f t="shared" ref="JWU2" si="7375">-JWU1</f>
        <v>12419.7982467</v>
      </c>
      <c r="JWV2">
        <f t="shared" ref="JWV2" si="7376">-JWV1</f>
        <v>12378.938930099999</v>
      </c>
      <c r="JWW2">
        <f t="shared" ref="JWW2" si="7377">-JWW1</f>
        <v>12378.938930099999</v>
      </c>
      <c r="JWX2">
        <f t="shared" ref="JWX2" si="7378">-JWX1</f>
        <v>12378.938930099999</v>
      </c>
      <c r="JWY2">
        <f t="shared" ref="JWY2" si="7379">-JWY1</f>
        <v>12378.938930099999</v>
      </c>
      <c r="JWZ2">
        <f t="shared" ref="JWZ2" si="7380">-JWZ1</f>
        <v>12378.938930099999</v>
      </c>
      <c r="JXA2">
        <f t="shared" ref="JXA2" si="7381">-JXA1</f>
        <v>12378.938930099999</v>
      </c>
      <c r="JXB2">
        <f t="shared" ref="JXB2" si="7382">-JXB1</f>
        <v>12378.938930099999</v>
      </c>
      <c r="JXC2">
        <f t="shared" ref="JXC2" si="7383">-JXC1</f>
        <v>12378.938930099999</v>
      </c>
      <c r="JXD2">
        <f t="shared" ref="JXD2" si="7384">-JXD1</f>
        <v>12378.938930099999</v>
      </c>
      <c r="JXE2">
        <f t="shared" ref="JXE2" si="7385">-JXE1</f>
        <v>12378.938930099999</v>
      </c>
      <c r="JXF2">
        <f t="shared" ref="JXF2" si="7386">-JXF1</f>
        <v>12378.938930099999</v>
      </c>
      <c r="JXG2">
        <f t="shared" ref="JXG2" si="7387">-JXG1</f>
        <v>12367.2674296</v>
      </c>
      <c r="JXH2">
        <f t="shared" ref="JXH2" si="7388">-JXH1</f>
        <v>12355.597081899999</v>
      </c>
      <c r="JXI2">
        <f t="shared" ref="JXI2" si="7389">-JXI1</f>
        <v>12314.759957599999</v>
      </c>
      <c r="JXJ2">
        <f t="shared" ref="JXJ2" si="7390">-JXJ1</f>
        <v>12308.9272389</v>
      </c>
      <c r="JXK2">
        <f t="shared" ref="JXK2" si="7391">-JXK1</f>
        <v>12308.9272389</v>
      </c>
      <c r="JXL2">
        <f t="shared" ref="JXL2" si="7392">-JXL1</f>
        <v>12308.9272389</v>
      </c>
      <c r="JXM2">
        <f t="shared" ref="JXM2" si="7393">-JXM1</f>
        <v>12308.9272389</v>
      </c>
      <c r="JXN2">
        <f t="shared" ref="JXN2" si="7394">-JXN1</f>
        <v>12308.9272389</v>
      </c>
      <c r="JXO2">
        <f t="shared" ref="JXO2" si="7395">-JXO1</f>
        <v>12308.9272389</v>
      </c>
      <c r="JXP2">
        <f t="shared" ref="JXP2" si="7396">-JXP1</f>
        <v>12297.262669899999</v>
      </c>
      <c r="JXQ2">
        <f t="shared" ref="JXQ2" si="7397">-JXQ1</f>
        <v>12285.599259500001</v>
      </c>
      <c r="JXR2">
        <f t="shared" ref="JXR2" si="7398">-JXR1</f>
        <v>12116.6106117</v>
      </c>
      <c r="JXS2">
        <f t="shared" ref="JXS2" si="7399">-JXS1</f>
        <v>12110.7878016</v>
      </c>
      <c r="JXT2">
        <f t="shared" ref="JXT2" si="7400">-JXT1</f>
        <v>12110.7878016</v>
      </c>
      <c r="JXU2">
        <f t="shared" ref="JXU2" si="7401">-JXU1</f>
        <v>12110.7878016</v>
      </c>
      <c r="JXV2">
        <f t="shared" ref="JXV2" si="7402">-JXV1</f>
        <v>12110.7878016</v>
      </c>
      <c r="JXW2">
        <f t="shared" ref="JXW2" si="7403">-JXW1</f>
        <v>12110.7878016</v>
      </c>
      <c r="JXX2">
        <f t="shared" ref="JXX2" si="7404">-JXX1</f>
        <v>12110.7878016</v>
      </c>
      <c r="JXY2">
        <f t="shared" ref="JXY2" si="7405">-JXY1</f>
        <v>12110.7878016</v>
      </c>
      <c r="JXZ2">
        <f t="shared" ref="JXZ2" si="7406">-JXZ1</f>
        <v>12099.1430621</v>
      </c>
      <c r="JYA2">
        <f t="shared" ref="JYA2" si="7407">-JYA1</f>
        <v>12093.321132999999</v>
      </c>
      <c r="JYB2">
        <f t="shared" ref="JYB2" si="7408">-JYB1</f>
        <v>11982.760475200001</v>
      </c>
      <c r="JYC2">
        <f t="shared" ref="JYC2" si="7409">-JYC1</f>
        <v>11982.760475200001</v>
      </c>
      <c r="JYD2">
        <f t="shared" ref="JYD2" si="7410">-JYD1</f>
        <v>11982.760475200001</v>
      </c>
      <c r="JYE2">
        <f t="shared" ref="JYE2" si="7411">-JYE1</f>
        <v>11982.760475200001</v>
      </c>
      <c r="JYF2">
        <f t="shared" ref="JYF2" si="7412">-JYF1</f>
        <v>11982.760475200001</v>
      </c>
      <c r="JYG2">
        <f t="shared" ref="JYG2" si="7413">-JYG1</f>
        <v>11982.760475200001</v>
      </c>
      <c r="JYH2">
        <f t="shared" ref="JYH2" si="7414">-JYH1</f>
        <v>11953.683310599999</v>
      </c>
      <c r="JYI2">
        <f t="shared" ref="JYI2" si="7415">-JYI1</f>
        <v>11936.2405745</v>
      </c>
      <c r="JYJ2">
        <f t="shared" ref="JYJ2" si="7416">-JYJ1</f>
        <v>11936.2405745</v>
      </c>
      <c r="JYK2">
        <f t="shared" ref="JYK2" si="7417">-JYK1</f>
        <v>11936.2405745</v>
      </c>
      <c r="JYL2">
        <f t="shared" ref="JYL2" si="7418">-JYL1</f>
        <v>11936.2405745</v>
      </c>
      <c r="JYM2">
        <f t="shared" ref="JYM2" si="7419">-JYM1</f>
        <v>11936.2405745</v>
      </c>
      <c r="JYN2">
        <f t="shared" ref="JYN2" si="7420">-JYN1</f>
        <v>11936.2405745</v>
      </c>
      <c r="JYO2">
        <f t="shared" ref="JYO2" si="7421">-JYO1</f>
        <v>11808.409174</v>
      </c>
      <c r="JYP2">
        <f t="shared" ref="JYP2" si="7422">-JYP1</f>
        <v>11593.748382100001</v>
      </c>
      <c r="JYQ2">
        <f t="shared" ref="JYQ2" si="7423">-JYQ1</f>
        <v>11587.9525053</v>
      </c>
      <c r="JYR2">
        <f t="shared" ref="JYR2" si="7424">-JYR1</f>
        <v>11582.1569337</v>
      </c>
      <c r="JYS2">
        <f t="shared" ref="JYS2" si="7425">-JYS1</f>
        <v>11582.1569337</v>
      </c>
      <c r="JYT2">
        <f t="shared" ref="JYT2" si="7426">-JYT1</f>
        <v>11582.1569337</v>
      </c>
      <c r="JYU2">
        <f t="shared" ref="JYU2" si="7427">-JYU1</f>
        <v>11576.3616674</v>
      </c>
      <c r="JYV2">
        <f t="shared" ref="JYV2" si="7428">-JYV1</f>
        <v>11576.3616674</v>
      </c>
      <c r="JYW2">
        <f t="shared" ref="JYW2" si="7429">-JYW1</f>
        <v>11576.3616674</v>
      </c>
      <c r="JYX2">
        <f t="shared" ref="JYX2" si="7430">-JYX1</f>
        <v>11576.3616674</v>
      </c>
      <c r="JYY2">
        <f t="shared" ref="JYY2" si="7431">-JYY1</f>
        <v>11576.3616674</v>
      </c>
      <c r="JYZ2">
        <f t="shared" ref="JYZ2" si="7432">-JYZ1</f>
        <v>11576.3616674</v>
      </c>
      <c r="JZA2">
        <f t="shared" ref="JZA2" si="7433">-JZA1</f>
        <v>11576.3616674</v>
      </c>
      <c r="JZB2">
        <f t="shared" ref="JZB2" si="7434">-JZB1</f>
        <v>11576.3616674</v>
      </c>
      <c r="JZC2">
        <f t="shared" ref="JZC2" si="7435">-JZC1</f>
        <v>11576.3616674</v>
      </c>
      <c r="JZD2">
        <f t="shared" ref="JZD2" si="7436">-JZD1</f>
        <v>11576.3616674</v>
      </c>
      <c r="JZE2">
        <f t="shared" ref="JZE2" si="7437">-JZE1</f>
        <v>11576.3616674</v>
      </c>
      <c r="JZF2">
        <f t="shared" ref="JZF2" si="7438">-JZF1</f>
        <v>11576.3616674</v>
      </c>
      <c r="JZG2">
        <f t="shared" ref="JZG2" si="7439">-JZG1</f>
        <v>11576.3616674</v>
      </c>
      <c r="JZH2">
        <f t="shared" ref="JZH2" si="7440">-JZH1</f>
        <v>11576.3616674</v>
      </c>
      <c r="JZI2">
        <f t="shared" ref="JZI2" si="7441">-JZI1</f>
        <v>11576.3616674</v>
      </c>
      <c r="JZJ2">
        <f t="shared" ref="JZJ2" si="7442">-JZJ1</f>
        <v>11576.3616674</v>
      </c>
      <c r="JZK2">
        <f t="shared" ref="JZK2" si="7443">-JZK1</f>
        <v>11576.3616674</v>
      </c>
      <c r="JZL2">
        <f t="shared" ref="JZL2" si="7444">-JZL1</f>
        <v>11576.3616674</v>
      </c>
      <c r="JZM2">
        <f t="shared" ref="JZM2" si="7445">-JZM1</f>
        <v>11102.2020011</v>
      </c>
      <c r="JZN2">
        <f t="shared" ref="JZN2" si="7446">-JZN1</f>
        <v>11090.6634354</v>
      </c>
      <c r="JZO2">
        <f t="shared" ref="JZO2" si="7447">-JZO1</f>
        <v>11079.1261387</v>
      </c>
      <c r="JZP2">
        <f t="shared" ref="JZP2" si="7448">-JZP1</f>
        <v>11073.357966600001</v>
      </c>
      <c r="JZQ2">
        <f t="shared" ref="JZQ2" si="7449">-JZQ1</f>
        <v>11073.357966600001</v>
      </c>
      <c r="JZR2">
        <f t="shared" ref="JZR2" si="7450">-JZR1</f>
        <v>11073.357966600001</v>
      </c>
      <c r="JZS2">
        <f t="shared" ref="JZS2" si="7451">-JZS1</f>
        <v>11073.357966600001</v>
      </c>
      <c r="JZT2">
        <f t="shared" ref="JZT2" si="7452">-JZT1</f>
        <v>11073.357966600001</v>
      </c>
      <c r="JZU2">
        <f t="shared" ref="JZU2" si="7453">-JZU1</f>
        <v>11073.357966600001</v>
      </c>
      <c r="JZV2">
        <f t="shared" ref="JZV2" si="7454">-JZV1</f>
        <v>11073.357966600001</v>
      </c>
      <c r="JZW2">
        <f t="shared" ref="JZW2" si="7455">-JZW1</f>
        <v>11073.357966600001</v>
      </c>
      <c r="JZX2">
        <f t="shared" ref="JZX2" si="7456">-JZX1</f>
        <v>11073.357966600001</v>
      </c>
      <c r="JZY2">
        <f t="shared" ref="JZY2" si="7457">-JZY1</f>
        <v>11073.357966600001</v>
      </c>
      <c r="JZZ2">
        <f t="shared" ref="JZZ2" si="7458">-JZZ1</f>
        <v>11073.357966600001</v>
      </c>
      <c r="KAA2">
        <f t="shared" ref="KAA2" si="7459">-KAA1</f>
        <v>11073.357966600001</v>
      </c>
      <c r="KAB2">
        <f t="shared" ref="KAB2" si="7460">-KAB1</f>
        <v>11073.357966600001</v>
      </c>
      <c r="KAC2">
        <f t="shared" ref="KAC2" si="7461">-KAC1</f>
        <v>11073.357966600001</v>
      </c>
      <c r="KAD2">
        <f t="shared" ref="KAD2" si="7462">-KAD1</f>
        <v>11073.357966600001</v>
      </c>
      <c r="KAE2">
        <f t="shared" ref="KAE2" si="7463">-KAE1</f>
        <v>11073.357966600001</v>
      </c>
      <c r="KAF2">
        <f t="shared" ref="KAF2" si="7464">-KAF1</f>
        <v>11009.929071</v>
      </c>
      <c r="KAG2">
        <f t="shared" ref="KAG2" si="7465">-KAG1</f>
        <v>10986.873586</v>
      </c>
      <c r="KAH2">
        <f t="shared" ref="KAH2" si="7466">-KAH1</f>
        <v>10986.873586</v>
      </c>
      <c r="KAI2">
        <f t="shared" ref="KAI2" si="7467">-KAI1</f>
        <v>10986.873586</v>
      </c>
      <c r="KAJ2">
        <f t="shared" ref="KAJ2" si="7468">-KAJ1</f>
        <v>10986.873586</v>
      </c>
      <c r="KAK2">
        <f t="shared" ref="KAK2" si="7469">-KAK1</f>
        <v>10986.873586</v>
      </c>
      <c r="KAL2">
        <f t="shared" ref="KAL2" si="7470">-KAL1</f>
        <v>10986.873586</v>
      </c>
      <c r="KAM2">
        <f t="shared" ref="KAM2" si="7471">-KAM1</f>
        <v>10986.873586</v>
      </c>
      <c r="KAN2">
        <f t="shared" ref="KAN2" si="7472">-KAN1</f>
        <v>10986.873586</v>
      </c>
      <c r="KAO2">
        <f t="shared" ref="KAO2" si="7473">-KAO1</f>
        <v>10986.873586</v>
      </c>
      <c r="KAP2">
        <f t="shared" ref="KAP2" si="7474">-KAP1</f>
        <v>10986.873586</v>
      </c>
      <c r="KAQ2">
        <f t="shared" ref="KAQ2" si="7475">-KAQ1</f>
        <v>10986.873586</v>
      </c>
      <c r="KAR2">
        <f t="shared" ref="KAR2" si="7476">-KAR1</f>
        <v>10986.873586</v>
      </c>
      <c r="KAS2">
        <f t="shared" ref="KAS2" si="7477">-KAS1</f>
        <v>10929.257284900001</v>
      </c>
      <c r="KAT2">
        <f t="shared" ref="KAT2" si="7478">-KAT1</f>
        <v>10911.978654099999</v>
      </c>
      <c r="KAU2">
        <f t="shared" ref="KAU2" si="7479">-KAU1</f>
        <v>10900.461175599999</v>
      </c>
      <c r="KAV2">
        <f t="shared" ref="KAV2" si="7480">-KAV1</f>
        <v>10900.461175599999</v>
      </c>
      <c r="KAW2">
        <f t="shared" ref="KAW2" si="7481">-KAW1</f>
        <v>10900.461175599999</v>
      </c>
      <c r="KAX2">
        <f t="shared" ref="KAX2" si="7482">-KAX1</f>
        <v>10900.461175599999</v>
      </c>
      <c r="KAY2">
        <f t="shared" ref="KAY2" si="7483">-KAY1</f>
        <v>10900.461175599999</v>
      </c>
      <c r="KAZ2">
        <f t="shared" ref="KAZ2" si="7484">-KAZ1</f>
        <v>10854.404157499999</v>
      </c>
      <c r="KBA2">
        <f t="shared" ref="KBA2" si="7485">-KBA1</f>
        <v>10831.383402699999</v>
      </c>
      <c r="KBB2">
        <f t="shared" ref="KBB2" si="7486">-KBB1</f>
        <v>10819.8749682</v>
      </c>
      <c r="KBC2">
        <f t="shared" ref="KBC2" si="7487">-KBC1</f>
        <v>10819.8749682</v>
      </c>
      <c r="KBD2">
        <f t="shared" ref="KBD2" si="7488">-KBD1</f>
        <v>10819.8749682</v>
      </c>
      <c r="KBE2">
        <f t="shared" ref="KBE2" si="7489">-KBE1</f>
        <v>10819.8749682</v>
      </c>
      <c r="KBF2">
        <f t="shared" ref="KBF2" si="7490">-KBF1</f>
        <v>10785.357450199999</v>
      </c>
      <c r="KBG2">
        <f t="shared" ref="KBG2" si="7491">-KBG1</f>
        <v>10768.1030782</v>
      </c>
      <c r="KBH2">
        <f t="shared" ref="KBH2" si="7492">-KBH1</f>
        <v>10768.1030782</v>
      </c>
      <c r="KBI2">
        <f t="shared" ref="KBI2" si="7493">-KBI1</f>
        <v>10756.6017911</v>
      </c>
      <c r="KBJ2">
        <f t="shared" ref="KBJ2" si="7494">-KBJ1</f>
        <v>10750.8516363</v>
      </c>
      <c r="KBK2">
        <f t="shared" ref="KBK2" si="7495">-KBK1</f>
        <v>10722.105756000001</v>
      </c>
      <c r="KBL2">
        <f t="shared" ref="KBL2" si="7496">-KBL1</f>
        <v>10687.6214858</v>
      </c>
      <c r="KBM2">
        <f t="shared" ref="KBM2" si="7497">-KBM1</f>
        <v>10670.383772900001</v>
      </c>
      <c r="KBN2">
        <f t="shared" ref="KBN2" si="7498">-KBN1</f>
        <v>10641.6608175</v>
      </c>
      <c r="KBO2">
        <f t="shared" ref="KBO2" si="7499">-KBO1</f>
        <v>10607.2041288</v>
      </c>
      <c r="KBP2">
        <f t="shared" ref="KBP2" si="7500">-KBP1</f>
        <v>10595.721203499999</v>
      </c>
      <c r="KBQ2">
        <f t="shared" ref="KBQ2" si="7501">-KBQ1</f>
        <v>10578.499292799999</v>
      </c>
      <c r="KBR2">
        <f t="shared" ref="KBR2" si="7502">-KBR1</f>
        <v>10561.2803583</v>
      </c>
      <c r="KBS2">
        <f t="shared" ref="KBS2" si="7503">-KBS1</f>
        <v>10538.326416100001</v>
      </c>
      <c r="KBT2">
        <f t="shared" ref="KBT2" si="7504">-KBT1</f>
        <v>10526.851435299999</v>
      </c>
      <c r="KBU2">
        <f t="shared" ref="KBU2" si="7505">-KBU1</f>
        <v>10509.6414553</v>
      </c>
      <c r="KBV2">
        <f t="shared" ref="KBV2" si="7506">-KBV1</f>
        <v>10498.1697981</v>
      </c>
      <c r="KBW2">
        <f t="shared" ref="KBW2" si="7507">-KBW1</f>
        <v>10458.029493399999</v>
      </c>
      <c r="KBX2">
        <f t="shared" ref="KBX2" si="7508">-KBX1</f>
        <v>10446.5638389</v>
      </c>
      <c r="KBY2">
        <f t="shared" ref="KBY2" si="7509">-KBY1</f>
        <v>10435.0995219</v>
      </c>
      <c r="KBZ2">
        <f t="shared" ref="KBZ2" si="7510">-KBZ1</f>
        <v>10372.069743599999</v>
      </c>
      <c r="KCA2">
        <f t="shared" ref="KCA2" si="7511">-KCA1</f>
        <v>10331.9810693</v>
      </c>
      <c r="KCB2">
        <f t="shared" ref="KCB2" si="7512">-KCB1</f>
        <v>10320.530198500001</v>
      </c>
      <c r="KCC2">
        <f t="shared" ref="KCC2" si="7513">-KCC1</f>
        <v>10309.080679500001</v>
      </c>
      <c r="KCD2">
        <f t="shared" ref="KCD2" si="7514">-KCD1</f>
        <v>10269.018027800001</v>
      </c>
      <c r="KCE2">
        <f t="shared" ref="KCE2" si="7515">-KCE1</f>
        <v>10251.8534083</v>
      </c>
      <c r="KCF2">
        <f t="shared" ref="KCF2" si="7516">-KCF1</f>
        <v>10240.4120281</v>
      </c>
      <c r="KCG2">
        <f t="shared" ref="KCG2" si="7517">-KCG1</f>
        <v>10223.252510300001</v>
      </c>
      <c r="KCH2">
        <f t="shared" ref="KCH2" si="7518">-KCH1</f>
        <v>10188.9426802</v>
      </c>
      <c r="KCI2">
        <f t="shared" ref="KCI2" si="7519">-KCI1</f>
        <v>10160.3605529</v>
      </c>
      <c r="KCJ2">
        <f t="shared" ref="KCJ2" si="7520">-KCJ1</f>
        <v>10148.930099200001</v>
      </c>
      <c r="KCK2">
        <f t="shared" ref="KCK2" si="7521">-KCK1</f>
        <v>10143.2153867</v>
      </c>
      <c r="KCL2">
        <f t="shared" ref="KCL2" si="7522">-KCL1</f>
        <v>10103.2220168</v>
      </c>
      <c r="KCM2">
        <f t="shared" ref="KCM2" si="7523">-KCM1</f>
        <v>10074.665650700001</v>
      </c>
      <c r="KCN2">
        <f t="shared" ref="KCN2" si="7524">-KCN1</f>
        <v>10057.535972</v>
      </c>
      <c r="KCO2">
        <f t="shared" ref="KCO2" si="7525">-KCO1</f>
        <v>10023.2859534</v>
      </c>
      <c r="KCP2">
        <f t="shared" ref="KCP2" si="7526">-KCP1</f>
        <v>10011.8720527</v>
      </c>
      <c r="KCQ2">
        <f t="shared" ref="KCQ2" si="7527">-KCQ1</f>
        <v>9994.7538052199998</v>
      </c>
      <c r="KCR2">
        <f t="shared" ref="KCR2" si="7528">-KCR1</f>
        <v>9994.7538052199998</v>
      </c>
      <c r="KCS2">
        <f t="shared" ref="KCS2" si="7529">-KCS1</f>
        <v>9983.3433780399992</v>
      </c>
      <c r="KCT2">
        <f t="shared" ref="KCT2" si="7530">-KCT1</f>
        <v>9966.2303474399996</v>
      </c>
      <c r="KCU2">
        <f t="shared" ref="KCU2" si="7531">-KCU1</f>
        <v>9920.6109456199993</v>
      </c>
      <c r="KCV2">
        <f t="shared" ref="KCV2" si="7532">-KCV1</f>
        <v>9920.6109456199993</v>
      </c>
      <c r="KCW2">
        <f t="shared" ref="KCW2" si="7533">-KCW1</f>
        <v>9909.2095906199993</v>
      </c>
      <c r="KCX2">
        <f t="shared" ref="KCX2" si="7534">-KCX1</f>
        <v>9892.1101854400004</v>
      </c>
      <c r="KCY2">
        <f t="shared" ref="KCY2" si="7535">-KCY1</f>
        <v>9869.3158903399999</v>
      </c>
      <c r="KCZ2">
        <f t="shared" ref="KCZ2" si="7536">-KCZ1</f>
        <v>9829.4394133200003</v>
      </c>
      <c r="KDA2">
        <f t="shared" ref="KDA2" si="7537">-KDA1</f>
        <v>9829.4394133200003</v>
      </c>
      <c r="KDB2">
        <f t="shared" ref="KDB2" si="7538">-KDB1</f>
        <v>9829.4394133200003</v>
      </c>
      <c r="KDC2">
        <f t="shared" ref="KDC2" si="7539">-KDC1</f>
        <v>9818.0493062000005</v>
      </c>
      <c r="KDD2">
        <f t="shared" ref="KDD2" si="7540">-KDD1</f>
        <v>9738.3581851599993</v>
      </c>
      <c r="KDE2">
        <f t="shared" ref="KDE2" si="7541">-KDE1</f>
        <v>9704.2261570600003</v>
      </c>
      <c r="KDF2">
        <f t="shared" ref="KDF2" si="7542">-KDF1</f>
        <v>9687.1649565299995</v>
      </c>
      <c r="KDG2">
        <f t="shared" ref="KDG2" si="7543">-KDG1</f>
        <v>9641.6841562099999</v>
      </c>
      <c r="KDH2">
        <f t="shared" ref="KDH2" si="7544">-KDH1</f>
        <v>9630.3175401400003</v>
      </c>
      <c r="KDI2">
        <f t="shared" ref="KDI2" si="7545">-KDI1</f>
        <v>9624.6347707299992</v>
      </c>
      <c r="KDJ2">
        <f t="shared" ref="KDJ2" si="7546">-KDJ1</f>
        <v>9607.5886192100006</v>
      </c>
      <c r="KDK2">
        <f t="shared" ref="KDK2" si="7547">-KDK1</f>
        <v>9601.9072882399996</v>
      </c>
      <c r="KDL2">
        <f t="shared" ref="KDL2" si="7548">-KDL1</f>
        <v>9562.1480640600003</v>
      </c>
      <c r="KDM2">
        <f t="shared" ref="KDM2" si="7549">-KDM1</f>
        <v>9545.1138136499994</v>
      </c>
      <c r="KDN2">
        <f t="shared" ref="KDN2" si="7550">-KDN1</f>
        <v>9533.7594561900005</v>
      </c>
      <c r="KDO2">
        <f t="shared" ref="KDO2" si="7551">-KDO1</f>
        <v>9499.7050858999992</v>
      </c>
      <c r="KDP2">
        <f t="shared" ref="KDP2" si="7552">-KDP1</f>
        <v>9465.6638007399997</v>
      </c>
      <c r="KDQ2">
        <f t="shared" ref="KDQ2" si="7553">-KDQ1</f>
        <v>9448.6480779800004</v>
      </c>
      <c r="KDR2">
        <f t="shared" ref="KDR2" si="7554">-KDR1</f>
        <v>9414.6264980300002</v>
      </c>
      <c r="KDS2">
        <f t="shared" ref="KDS2" si="7555">-KDS1</f>
        <v>9386.2852544599991</v>
      </c>
      <c r="KDT2">
        <f t="shared" ref="KDT2" si="7556">-KDT1</f>
        <v>9386.2852544599991</v>
      </c>
      <c r="KDU2">
        <f t="shared" ref="KDU2" si="7557">-KDU1</f>
        <v>9374.9513269599993</v>
      </c>
      <c r="KDV2">
        <f t="shared" ref="KDV2" si="7558">-KDV1</f>
        <v>9363.6188703299995</v>
      </c>
      <c r="KDW2">
        <f t="shared" ref="KDW2" si="7559">-KDW1</f>
        <v>9340.9583759399993</v>
      </c>
      <c r="KDX2">
        <f t="shared" ref="KDX2" si="7560">-KDX1</f>
        <v>9312.6410594999998</v>
      </c>
      <c r="KDY2">
        <f t="shared" ref="KDY2" si="7561">-KDY1</f>
        <v>9306.9787050499999</v>
      </c>
      <c r="KDZ2">
        <f t="shared" ref="KDZ2" si="7562">-KDZ1</f>
        <v>9289.9938629200005</v>
      </c>
      <c r="KEA2">
        <f t="shared" ref="KEA2" si="7563">-KEA1</f>
        <v>9284.3329899500004</v>
      </c>
      <c r="KEB2">
        <f t="shared" ref="KEB2" si="7564">-KEB1</f>
        <v>9261.6932087099995</v>
      </c>
      <c r="KEC2">
        <f t="shared" ref="KEC2" si="7565">-KEC1</f>
        <v>9239.05937404</v>
      </c>
      <c r="KED2">
        <f t="shared" ref="KED2" si="7566">-KED1</f>
        <v>9239.05937404</v>
      </c>
      <c r="KEE2">
        <f t="shared" ref="KEE2" si="7567">-KEE1</f>
        <v>9227.7446906700006</v>
      </c>
      <c r="KEF2">
        <f t="shared" ref="KEF2" si="7568">-KEF1</f>
        <v>9171.1936775800004</v>
      </c>
      <c r="KEG2">
        <f t="shared" ref="KEG2" si="7569">-KEG1</f>
        <v>9165.5406347600001</v>
      </c>
      <c r="KEH2">
        <f t="shared" ref="KEH2" si="7570">-KEH1</f>
        <v>9114.6801523600006</v>
      </c>
      <c r="KEI2">
        <f t="shared" ref="KEI2" si="7571">-KEI1</f>
        <v>9103.3819637600009</v>
      </c>
      <c r="KEJ2">
        <f t="shared" ref="KEJ2" si="7572">-KEJ1</f>
        <v>9092.0852844599995</v>
      </c>
      <c r="KEK2">
        <f t="shared" ref="KEK2" si="7573">-KEK1</f>
        <v>9052.5588164599994</v>
      </c>
      <c r="KEL2">
        <f t="shared" ref="KEL2" si="7574">-KEL1</f>
        <v>9024.3369963999994</v>
      </c>
      <c r="KEM2">
        <f t="shared" ref="KEM2" si="7575">-KEM1</f>
        <v>9007.4084653800001</v>
      </c>
      <c r="KEN2">
        <f t="shared" ref="KEN2" si="7576">-KEN1</f>
        <v>8973.5616919700005</v>
      </c>
      <c r="KEO2">
        <f t="shared" ref="KEO2" si="7577">-KEO1</f>
        <v>8962.2824887900006</v>
      </c>
      <c r="KEP2">
        <f t="shared" ref="KEP2" si="7578">-KEP1</f>
        <v>8945.3665535599994</v>
      </c>
      <c r="KEQ2">
        <f t="shared" ref="KEQ2" si="7579">-KEQ1</f>
        <v>8945.3665535599994</v>
      </c>
      <c r="KER2">
        <f t="shared" ref="KER2" si="7580">-KER1</f>
        <v>8934.0911788699996</v>
      </c>
      <c r="KES2">
        <f t="shared" ref="KES2" si="7581">-KES1</f>
        <v>8917.1809943099997</v>
      </c>
      <c r="KET2">
        <f t="shared" ref="KET2" si="7582">-KET1</f>
        <v>8877.7373549200001</v>
      </c>
      <c r="KEU2">
        <f t="shared" ref="KEU2" si="7583">-KEU1</f>
        <v>8855.2066136600006</v>
      </c>
      <c r="KEV2">
        <f t="shared" ref="KEV2" si="7584">-KEV1</f>
        <v>8810.1637010600007</v>
      </c>
      <c r="KEW2">
        <f t="shared" ref="KEW2" si="7585">-KEW1</f>
        <v>8798.9068517399992</v>
      </c>
      <c r="KEX2">
        <f t="shared" ref="KEX2" si="7586">-KEX1</f>
        <v>8787.65155744</v>
      </c>
      <c r="KEY2">
        <f t="shared" ref="KEY2" si="7587">-KEY1</f>
        <v>8787.65155744</v>
      </c>
      <c r="KEZ2">
        <f t="shared" ref="KEZ2" si="7588">-KEZ1</f>
        <v>8787.65155744</v>
      </c>
      <c r="KFA2">
        <f t="shared" ref="KFA2" si="7589">-KFA1</f>
        <v>8787.65155744</v>
      </c>
      <c r="KFB2">
        <f t="shared" ref="KFB2" si="7590">-KFB1</f>
        <v>8787.65155744</v>
      </c>
      <c r="KFC2">
        <f t="shared" ref="KFC2" si="7591">-KFC1</f>
        <v>8753.8950221100004</v>
      </c>
      <c r="KFD2">
        <f t="shared" ref="KFD2" si="7592">-KFD1</f>
        <v>8737.0220233</v>
      </c>
      <c r="KFE2">
        <f t="shared" ref="KFE2" si="7593">-KFE1</f>
        <v>8725.7753128999993</v>
      </c>
      <c r="KFF2">
        <f t="shared" ref="KFF2" si="7594">-KFF1</f>
        <v>8725.7753128999993</v>
      </c>
      <c r="KFG2">
        <f t="shared" ref="KFG2" si="7595">-KFG1</f>
        <v>8725.7753128999993</v>
      </c>
      <c r="KFH2">
        <f t="shared" ref="KFH2" si="7596">-KFH1</f>
        <v>8725.7753128999993</v>
      </c>
      <c r="KFI2">
        <f t="shared" ref="KFI2" si="7597">-KFI1</f>
        <v>8703.2865931600008</v>
      </c>
      <c r="KFJ2">
        <f t="shared" ref="KFJ2" si="7598">-KFJ1</f>
        <v>8697.6653939099997</v>
      </c>
      <c r="KFK2">
        <f t="shared" ref="KFK2" si="7599">-KFK1</f>
        <v>8686.4241737899993</v>
      </c>
      <c r="KFL2">
        <f t="shared" ref="KFL2" si="7600">-KFL1</f>
        <v>8686.4241737899993</v>
      </c>
      <c r="KFM2">
        <f t="shared" ref="KFM2" si="7601">-KFM1</f>
        <v>8686.4241737899993</v>
      </c>
      <c r="KFN2">
        <f t="shared" ref="KFN2" si="7602">-KFN1</f>
        <v>8652.70995649</v>
      </c>
      <c r="KFO2">
        <f t="shared" ref="KFO2" si="7603">-KFO1</f>
        <v>8630.2416987699999</v>
      </c>
      <c r="KFP2">
        <f t="shared" ref="KFP2" si="7604">-KFP1</f>
        <v>8607.7797675500005</v>
      </c>
      <c r="KFQ2">
        <f t="shared" ref="KFQ2" si="7605">-KFQ1</f>
        <v>8607.7797675500005</v>
      </c>
      <c r="KFR2">
        <f t="shared" ref="KFR2" si="7606">-KFR1</f>
        <v>8607.7797675500005</v>
      </c>
      <c r="KFS2">
        <f t="shared" ref="KFS2" si="7607">-KFS1</f>
        <v>8607.7797675500005</v>
      </c>
      <c r="KFT2">
        <f t="shared" ref="KFT2" si="7608">-KFT1</f>
        <v>8607.7797675500005</v>
      </c>
      <c r="KFU2">
        <f t="shared" ref="KFU2" si="7609">-KFU1</f>
        <v>8607.7797675500005</v>
      </c>
      <c r="KFV2">
        <f t="shared" ref="KFV2" si="7610">-KFV1</f>
        <v>8607.7797675500005</v>
      </c>
      <c r="KFW2">
        <f t="shared" ref="KFW2" si="7611">-KFW1</f>
        <v>8590.9374796100001</v>
      </c>
      <c r="KFX2">
        <f t="shared" ref="KFX2" si="7612">-KFX1</f>
        <v>8585.3241773099999</v>
      </c>
      <c r="KFY2">
        <f t="shared" ref="KFY2" si="7613">-KFY1</f>
        <v>8579.7112722300008</v>
      </c>
      <c r="KFZ2">
        <f t="shared" ref="KFZ2" si="7614">-KFZ1</f>
        <v>8579.7112722300008</v>
      </c>
      <c r="KGA2">
        <f t="shared" ref="KGA2" si="7615">-KGA1</f>
        <v>8579.7112722300008</v>
      </c>
      <c r="KGB2">
        <f t="shared" ref="KGB2" si="7616">-KGB1</f>
        <v>8579.7112722300008</v>
      </c>
      <c r="KGC2">
        <f t="shared" ref="KGC2" si="7617">-KGC1</f>
        <v>8579.7112722300008</v>
      </c>
      <c r="KGD2">
        <f t="shared" ref="KGD2" si="7618">-KGD1</f>
        <v>8579.7112722300008</v>
      </c>
      <c r="KGE2">
        <f t="shared" ref="KGE2" si="7619">-KGE1</f>
        <v>8562.8749425700007</v>
      </c>
      <c r="KGF2">
        <f t="shared" ref="KGF2" si="7620">-KGF1</f>
        <v>8551.6527130800005</v>
      </c>
      <c r="KGG2">
        <f t="shared" ref="KGG2" si="7621">-KGG1</f>
        <v>8551.6527130800005</v>
      </c>
      <c r="KGH2">
        <f t="shared" ref="KGH2" si="7622">-KGH1</f>
        <v>8551.6527130800005</v>
      </c>
      <c r="KGI2">
        <f t="shared" ref="KGI2" si="7623">-KGI1</f>
        <v>8546.0421961100001</v>
      </c>
      <c r="KGJ2">
        <f t="shared" ref="KGJ2" si="7624">-KGJ1</f>
        <v>8534.8223588399997</v>
      </c>
      <c r="KGK2">
        <f t="shared" ref="KGK2" si="7625">-KGK1</f>
        <v>8529.2130390099992</v>
      </c>
      <c r="KGL2">
        <f t="shared" ref="KGL2" si="7626">-KGL1</f>
        <v>8529.2130390099992</v>
      </c>
      <c r="KGM2">
        <f t="shared" ref="KGM2" si="7627">-KGM1</f>
        <v>8529.2130390099992</v>
      </c>
      <c r="KGN2">
        <f t="shared" ref="KGN2" si="7628">-KGN1</f>
        <v>8517.9955981099993</v>
      </c>
      <c r="KGO2">
        <f t="shared" ref="KGO2" si="7629">-KGO1</f>
        <v>8512.3874775000004</v>
      </c>
      <c r="KGP2">
        <f t="shared" ref="KGP2" si="7630">-KGP1</f>
        <v>8512.3874775000004</v>
      </c>
      <c r="KGQ2">
        <f t="shared" ref="KGQ2" si="7631">-KGQ1</f>
        <v>8512.3874775000004</v>
      </c>
      <c r="KGR2">
        <f t="shared" ref="KGR2" si="7632">-KGR1</f>
        <v>8512.3874775000004</v>
      </c>
      <c r="KGS2">
        <f t="shared" ref="KGS2" si="7633">-KGS1</f>
        <v>8512.3874775000004</v>
      </c>
      <c r="KGT2">
        <f t="shared" ref="KGT2" si="7634">-KGT1</f>
        <v>8512.3874775000004</v>
      </c>
      <c r="KGU2">
        <f t="shared" ref="KGU2" si="7635">-KGU1</f>
        <v>8512.3874775000004</v>
      </c>
      <c r="KGV2">
        <f t="shared" ref="KGV2" si="7636">-KGV1</f>
        <v>8501.1724371100008</v>
      </c>
      <c r="KGW2">
        <f t="shared" ref="KGW2" si="7637">-KGW1</f>
        <v>8501.1724371100008</v>
      </c>
      <c r="KGX2">
        <f t="shared" ref="KGX2" si="7638">-KGX1</f>
        <v>8501.1724371100008</v>
      </c>
      <c r="KGY2">
        <f t="shared" ref="KGY2" si="7639">-KGY1</f>
        <v>8501.1724371100008</v>
      </c>
      <c r="KGZ2">
        <f t="shared" ref="KGZ2" si="7640">-KGZ1</f>
        <v>8501.1724371100008</v>
      </c>
      <c r="KHA2">
        <f t="shared" ref="KHA2" si="7641">-KHA1</f>
        <v>8501.1724371100008</v>
      </c>
      <c r="KHB2">
        <f t="shared" ref="KHB2" si="7642">-KHB1</f>
        <v>8501.1724371100008</v>
      </c>
      <c r="KHC2">
        <f t="shared" ref="KHC2" si="7643">-KHC1</f>
        <v>8501.1724371100008</v>
      </c>
      <c r="KHD2">
        <f t="shared" ref="KHD2" si="7644">-KHD1</f>
        <v>8501.1724371100008</v>
      </c>
      <c r="KHE2">
        <f t="shared" ref="KHE2" si="7645">-KHE1</f>
        <v>8501.1724371100008</v>
      </c>
      <c r="KHF2">
        <f t="shared" ref="KHF2" si="7646">-KHF1</f>
        <v>8501.1724371100008</v>
      </c>
      <c r="KHG2">
        <f t="shared" ref="KHG2" si="7647">-KHG1</f>
        <v>8501.1724371100008</v>
      </c>
      <c r="KHH2">
        <f t="shared" ref="KHH2" si="7648">-KHH1</f>
        <v>8489.9589993699992</v>
      </c>
      <c r="KHI2">
        <f t="shared" ref="KHI2" si="7649">-KHI1</f>
        <v>8489.9589993699992</v>
      </c>
      <c r="KHJ2">
        <f t="shared" ref="KHJ2" si="7650">-KHJ1</f>
        <v>8489.9589993699992</v>
      </c>
      <c r="KHK2">
        <f t="shared" ref="KHK2" si="7651">-KHK1</f>
        <v>8489.9589993699992</v>
      </c>
      <c r="KHL2">
        <f t="shared" ref="KHL2" si="7652">-KHL1</f>
        <v>8489.9589993699992</v>
      </c>
      <c r="KHM2">
        <f t="shared" ref="KHM2" si="7653">-KHM1</f>
        <v>8489.9589993699992</v>
      </c>
      <c r="KHN2">
        <f t="shared" ref="KHN2" si="7654">-KHN1</f>
        <v>8489.9589993699992</v>
      </c>
      <c r="KHO2">
        <f t="shared" ref="KHO2" si="7655">-KHO1</f>
        <v>8489.9589993699992</v>
      </c>
      <c r="KHP2">
        <f t="shared" ref="KHP2" si="7656">-KHP1</f>
        <v>8484.3528820699994</v>
      </c>
      <c r="KHQ2">
        <f t="shared" ref="KHQ2" si="7657">-KHQ1</f>
        <v>8478.7471661300006</v>
      </c>
      <c r="KHR2">
        <f t="shared" ref="KHR2" si="7658">-KHR1</f>
        <v>8478.7471661300006</v>
      </c>
      <c r="KHS2">
        <f t="shared" ref="KHS2" si="7659">-KHS1</f>
        <v>8478.7471661300006</v>
      </c>
      <c r="KHT2">
        <f t="shared" ref="KHT2" si="7660">-KHT1</f>
        <v>8478.7471661300006</v>
      </c>
      <c r="KHU2">
        <f t="shared" ref="KHU2" si="7661">-KHU1</f>
        <v>8478.7471661300006</v>
      </c>
      <c r="KHV2">
        <f t="shared" ref="KHV2" si="7662">-KHV1</f>
        <v>8478.7471661300006</v>
      </c>
      <c r="KHW2">
        <f t="shared" ref="KHW2" si="7663">-KHW1</f>
        <v>8478.7471661300006</v>
      </c>
      <c r="KHX2">
        <f t="shared" ref="KHX2" si="7664">-KHX1</f>
        <v>8478.7471661300006</v>
      </c>
      <c r="KHY2">
        <f t="shared" ref="KHY2" si="7665">-KHY1</f>
        <v>8473.1418517900001</v>
      </c>
      <c r="KHZ2">
        <f t="shared" ref="KHZ2" si="7666">-KHZ1</f>
        <v>8473.1418517900001</v>
      </c>
      <c r="KIA2">
        <f t="shared" ref="KIA2" si="7667">-KIA1</f>
        <v>8473.1418517900001</v>
      </c>
      <c r="KIB2">
        <f t="shared" ref="KIB2" si="7668">-KIB1</f>
        <v>8473.1418517900001</v>
      </c>
      <c r="KIC2">
        <f t="shared" ref="KIC2" si="7669">-KIC1</f>
        <v>8473.1418517900001</v>
      </c>
      <c r="KID2">
        <f t="shared" ref="KID2" si="7670">-KID1</f>
        <v>8473.1418517900001</v>
      </c>
      <c r="KIE2">
        <f t="shared" ref="KIE2" si="7671">-KIE1</f>
        <v>8473.1418517900001</v>
      </c>
      <c r="KIF2">
        <f t="shared" ref="KIF2" si="7672">-KIF1</f>
        <v>8473.1418517900001</v>
      </c>
      <c r="KIG2">
        <f t="shared" ref="KIG2" si="7673">-KIG1</f>
        <v>8473.1418517900001</v>
      </c>
      <c r="KIH2">
        <f t="shared" ref="KIH2" si="7674">-KIH1</f>
        <v>8473.1418517900001</v>
      </c>
      <c r="KII2">
        <f t="shared" ref="KII2" si="7675">-KII1</f>
        <v>8473.1418517900001</v>
      </c>
      <c r="KIJ2">
        <f t="shared" ref="KIJ2" si="7676">-KIJ1</f>
        <v>8473.1418517900001</v>
      </c>
      <c r="KIK2">
        <f t="shared" ref="KIK2" si="7677">-KIK1</f>
        <v>8473.1418517900001</v>
      </c>
      <c r="KIL2">
        <f t="shared" ref="KIL2" si="7678">-KIL1</f>
        <v>8473.1418517900001</v>
      </c>
      <c r="KIM2">
        <f t="shared" ref="KIM2" si="7679">-KIM1</f>
        <v>8473.1418517900001</v>
      </c>
      <c r="KIN2">
        <f t="shared" ref="KIN2" si="7680">-KIN1</f>
        <v>8473.1418517900001</v>
      </c>
      <c r="KIO2">
        <f t="shared" ref="KIO2" si="7681">-KIO1</f>
        <v>8473.1418517900001</v>
      </c>
      <c r="KIP2">
        <f t="shared" ref="KIP2" si="7682">-KIP1</f>
        <v>8473.1418517900001</v>
      </c>
      <c r="KIQ2">
        <f t="shared" ref="KIQ2" si="7683">-KIQ1</f>
        <v>8473.1418517900001</v>
      </c>
      <c r="KIR2">
        <f t="shared" ref="KIR2" si="7684">-KIR1</f>
        <v>8473.1418517900001</v>
      </c>
      <c r="KIS2">
        <f t="shared" ref="KIS2" si="7685">-KIS1</f>
        <v>8473.1418517900001</v>
      </c>
      <c r="KIT2">
        <f t="shared" ref="KIT2" si="7686">-KIT1</f>
        <v>8473.1418517900001</v>
      </c>
      <c r="KIU2">
        <f t="shared" ref="KIU2" si="7687">-KIU1</f>
        <v>8473.1418517900001</v>
      </c>
      <c r="KIV2">
        <f t="shared" ref="KIV2" si="7688">-KIV1</f>
        <v>8473.1418517900001</v>
      </c>
      <c r="KIW2">
        <f t="shared" ref="KIW2" si="7689">-KIW1</f>
        <v>8473.1418517900001</v>
      </c>
      <c r="KIX2">
        <f t="shared" ref="KIX2" si="7690">-KIX1</f>
        <v>8473.1418517900001</v>
      </c>
      <c r="KIY2">
        <f t="shared" ref="KIY2" si="7691">-KIY1</f>
        <v>8473.1418517900001</v>
      </c>
      <c r="KIZ2">
        <f t="shared" ref="KIZ2" si="7692">-KIZ1</f>
        <v>8473.1418517900001</v>
      </c>
      <c r="KJA2">
        <f t="shared" ref="KJA2" si="7693">-KJA1</f>
        <v>8473.1418517900001</v>
      </c>
      <c r="KJB2">
        <f t="shared" ref="KJB2" si="7694">-KJB1</f>
        <v>8473.1418517900001</v>
      </c>
      <c r="KJC2">
        <f t="shared" ref="KJC2" si="7695">-KJC1</f>
        <v>8473.1418517900001</v>
      </c>
      <c r="KJD2">
        <f t="shared" ref="KJD2" si="7696">-KJD1</f>
        <v>8473.1418517900001</v>
      </c>
      <c r="KJE2">
        <f t="shared" ref="KJE2" si="7697">-KJE1</f>
        <v>8473.1418517900001</v>
      </c>
      <c r="KJF2">
        <f t="shared" ref="KJF2" si="7698">-KJF1</f>
        <v>8473.1418517900001</v>
      </c>
      <c r="KJG2">
        <f t="shared" ref="KJG2" si="7699">-KJG1</f>
        <v>8473.1418517900001</v>
      </c>
      <c r="KJH2">
        <f t="shared" ref="KJH2" si="7700">-KJH1</f>
        <v>8473.1418517900001</v>
      </c>
      <c r="KJI2">
        <f t="shared" ref="KJI2" si="7701">-KJI1</f>
        <v>8473.1418517900001</v>
      </c>
      <c r="KJJ2">
        <f t="shared" ref="KJJ2" si="7702">-KJJ1</f>
        <v>8473.1418517900001</v>
      </c>
      <c r="KJK2">
        <f t="shared" ref="KJK2" si="7703">-KJK1</f>
        <v>8473.1418517900001</v>
      </c>
      <c r="KJL2">
        <f t="shared" ref="KJL2" si="7704">-KJL1</f>
        <v>8473.1418517900001</v>
      </c>
      <c r="KJM2">
        <f t="shared" ref="KJM2" si="7705">-KJM1</f>
        <v>8473.1418517900001</v>
      </c>
      <c r="KJN2">
        <f t="shared" ref="KJN2" si="7706">-KJN1</f>
        <v>8473.1418517900001</v>
      </c>
      <c r="KJO2">
        <f t="shared" ref="KJO2" si="7707">-KJO1</f>
        <v>8473.1418517900001</v>
      </c>
      <c r="KJP2">
        <f t="shared" ref="KJP2" si="7708">-KJP1</f>
        <v>8473.1418517900001</v>
      </c>
      <c r="KJQ2">
        <f t="shared" ref="KJQ2" si="7709">-KJQ1</f>
        <v>8473.1418517900001</v>
      </c>
      <c r="KJR2">
        <f t="shared" ref="KJR2" si="7710">-KJR1</f>
        <v>8473.1418517900001</v>
      </c>
      <c r="KJS2">
        <f t="shared" ref="KJS2" si="7711">-KJS1</f>
        <v>8473.1418517900001</v>
      </c>
      <c r="KJT2">
        <f t="shared" ref="KJT2" si="7712">-KJT1</f>
        <v>8473.1418517900001</v>
      </c>
      <c r="KJU2">
        <f t="shared" ref="KJU2" si="7713">-KJU1</f>
        <v>8473.1418517900001</v>
      </c>
      <c r="KJV2">
        <f t="shared" ref="KJV2" si="7714">-KJV1</f>
        <v>8473.1418517900001</v>
      </c>
      <c r="KJW2">
        <f t="shared" ref="KJW2" si="7715">-KJW1</f>
        <v>8473.1418517900001</v>
      </c>
      <c r="KJX2">
        <f t="shared" ref="KJX2" si="7716">-KJX1</f>
        <v>8473.1418517900001</v>
      </c>
      <c r="KJY2">
        <f t="shared" ref="KJY2" si="7717">-KJY1</f>
        <v>8473.1418517900001</v>
      </c>
      <c r="KJZ2">
        <f t="shared" ref="KJZ2" si="7718">-KJZ1</f>
        <v>8473.1418517900001</v>
      </c>
      <c r="KKA2">
        <f t="shared" ref="KKA2" si="7719">-KKA1</f>
        <v>8473.1418517900001</v>
      </c>
      <c r="KKB2">
        <f t="shared" ref="KKB2" si="7720">-KKB1</f>
        <v>8473.1418517900001</v>
      </c>
      <c r="KKC2">
        <f t="shared" ref="KKC2" si="7721">-KKC1</f>
        <v>8473.1418517900001</v>
      </c>
      <c r="KKD2">
        <f t="shared" ref="KKD2" si="7722">-KKD1</f>
        <v>8473.1418517900001</v>
      </c>
      <c r="KKE2">
        <f t="shared" ref="KKE2" si="7723">-KKE1</f>
        <v>8473.1418517900001</v>
      </c>
      <c r="KKF2">
        <f t="shared" ref="KKF2" si="7724">-KKF1</f>
        <v>8473.1418517900001</v>
      </c>
      <c r="KKG2">
        <f t="shared" ref="KKG2" si="7725">-KKG1</f>
        <v>8473.1418517900001</v>
      </c>
      <c r="KKH2">
        <f t="shared" ref="KKH2" si="7726">-KKH1</f>
        <v>8473.1418517900001</v>
      </c>
      <c r="KKI2">
        <f t="shared" ref="KKI2" si="7727">-KKI1</f>
        <v>8473.1418517900001</v>
      </c>
      <c r="KKJ2">
        <f t="shared" ref="KKJ2" si="7728">-KKJ1</f>
        <v>8473.1418517900001</v>
      </c>
      <c r="KKK2">
        <f t="shared" ref="KKK2" si="7729">-KKK1</f>
        <v>8473.1418517900001</v>
      </c>
      <c r="KKL2">
        <f t="shared" ref="KKL2" si="7730">-KKL1</f>
        <v>8473.1418517900001</v>
      </c>
      <c r="KKM2">
        <f t="shared" ref="KKM2" si="7731">-KKM1</f>
        <v>8473.1418517900001</v>
      </c>
      <c r="KKN2">
        <f t="shared" ref="KKN2" si="7732">-KKN1</f>
        <v>8473.1418517900001</v>
      </c>
      <c r="KKO2">
        <f t="shared" ref="KKO2" si="7733">-KKO1</f>
        <v>8473.1418517900001</v>
      </c>
      <c r="KKP2">
        <f t="shared" ref="KKP2" si="7734">-KKP1</f>
        <v>8473.1418517900001</v>
      </c>
      <c r="KKQ2">
        <f t="shared" ref="KKQ2" si="7735">-KKQ1</f>
        <v>8473.1418517900001</v>
      </c>
      <c r="KKR2">
        <f t="shared" ref="KKR2" si="7736">-KKR1</f>
        <v>8473.1418517900001</v>
      </c>
      <c r="KKS2">
        <f t="shared" ref="KKS2" si="7737">-KKS1</f>
        <v>8473.1418517900001</v>
      </c>
      <c r="KKT2">
        <f t="shared" ref="KKT2" si="7738">-KKT1</f>
        <v>8473.1418517900001</v>
      </c>
      <c r="KKU2">
        <f t="shared" ref="KKU2" si="7739">-KKU1</f>
        <v>8473.1418517900001</v>
      </c>
      <c r="KKV2">
        <f t="shared" ref="KKV2" si="7740">-KKV1</f>
        <v>8473.1418517900001</v>
      </c>
      <c r="KKW2">
        <f t="shared" ref="KKW2" si="7741">-KKW1</f>
        <v>8473.1418517900001</v>
      </c>
      <c r="KKX2">
        <f t="shared" ref="KKX2" si="7742">-KKX1</f>
        <v>8473.1418517900001</v>
      </c>
      <c r="KKY2">
        <f t="shared" ref="KKY2" si="7743">-KKY1</f>
        <v>8473.1418517900001</v>
      </c>
      <c r="KKZ2">
        <f t="shared" ref="KKZ2" si="7744">-KKZ1</f>
        <v>8473.1418517900001</v>
      </c>
      <c r="KLA2">
        <f t="shared" ref="KLA2" si="7745">-KLA1</f>
        <v>8467.5369392699995</v>
      </c>
      <c r="KLB2">
        <f t="shared" ref="KLB2" si="7746">-KLB1</f>
        <v>8467.5369392699995</v>
      </c>
      <c r="KLC2">
        <f t="shared" ref="KLC2" si="7747">-KLC1</f>
        <v>8467.5369392699995</v>
      </c>
      <c r="KLD2">
        <f t="shared" ref="KLD2" si="7748">-KLD1</f>
        <v>8467.5369392699995</v>
      </c>
      <c r="KLE2">
        <f t="shared" ref="KLE2" si="7749">-KLE1</f>
        <v>8467.5369392699995</v>
      </c>
      <c r="KLF2">
        <f t="shared" ref="KLF2" si="7750">-KLF1</f>
        <v>8467.5369392699995</v>
      </c>
      <c r="KLG2">
        <f t="shared" ref="KLG2" si="7751">-KLG1</f>
        <v>8467.5369392699995</v>
      </c>
      <c r="KLH2">
        <f t="shared" ref="KLH2" si="7752">-KLH1</f>
        <v>8467.5369392699995</v>
      </c>
      <c r="KLI2">
        <f t="shared" ref="KLI2" si="7753">-KLI1</f>
        <v>8467.5369392699995</v>
      </c>
      <c r="KLJ2">
        <f t="shared" ref="KLJ2" si="7754">-KLJ1</f>
        <v>8467.5369392699995</v>
      </c>
      <c r="KLK2">
        <f t="shared" ref="KLK2" si="7755">-KLK1</f>
        <v>8467.5369392699995</v>
      </c>
      <c r="KLL2">
        <f t="shared" ref="KLL2" si="7756">-KLL1</f>
        <v>8467.5369392699995</v>
      </c>
      <c r="KLM2">
        <f t="shared" ref="KLM2" si="7757">-KLM1</f>
        <v>8467.5369392699995</v>
      </c>
      <c r="KLN2">
        <f t="shared" ref="KLN2" si="7758">-KLN1</f>
        <v>8467.5369392699995</v>
      </c>
      <c r="KLO2">
        <f t="shared" ref="KLO2" si="7759">-KLO1</f>
        <v>8467.5369392699995</v>
      </c>
      <c r="KLP2">
        <f t="shared" ref="KLP2" si="7760">-KLP1</f>
        <v>8467.5369392699995</v>
      </c>
      <c r="KLQ2">
        <f t="shared" ref="KLQ2" si="7761">-KLQ1</f>
        <v>8467.5369392699995</v>
      </c>
      <c r="KLR2">
        <f t="shared" ref="KLR2" si="7762">-KLR1</f>
        <v>8467.5369392699995</v>
      </c>
      <c r="KLS2">
        <f t="shared" ref="KLS2" si="7763">-KLS1</f>
        <v>8467.5369392699995</v>
      </c>
      <c r="KLT2">
        <f t="shared" ref="KLT2" si="7764">-KLT1</f>
        <v>8467.5369392699995</v>
      </c>
      <c r="KLU2">
        <f t="shared" ref="KLU2" si="7765">-KLU1</f>
        <v>8467.5369392699995</v>
      </c>
      <c r="KLV2">
        <f t="shared" ref="KLV2" si="7766">-KLV1</f>
        <v>8467.5369392699995</v>
      </c>
      <c r="KLW2">
        <f t="shared" ref="KLW2" si="7767">-KLW1</f>
        <v>8461.9324288099997</v>
      </c>
      <c r="KLX2">
        <f t="shared" ref="KLX2" si="7768">-KLX1</f>
        <v>8461.9324288099997</v>
      </c>
      <c r="KLY2">
        <f t="shared" ref="KLY2" si="7769">-KLY1</f>
        <v>8461.9324288099997</v>
      </c>
      <c r="KLZ2">
        <f t="shared" ref="KLZ2" si="7770">-KLZ1</f>
        <v>8461.9324288099997</v>
      </c>
      <c r="KMA2">
        <f t="shared" ref="KMA2" si="7771">-KMA1</f>
        <v>8461.9324288099997</v>
      </c>
      <c r="KMB2">
        <f t="shared" ref="KMB2" si="7772">-KMB1</f>
        <v>8461.9324288099997</v>
      </c>
      <c r="KMC2">
        <f t="shared" ref="KMC2" si="7773">-KMC1</f>
        <v>8461.9324288099997</v>
      </c>
      <c r="KMD2">
        <f t="shared" ref="KMD2" si="7774">-KMD1</f>
        <v>8461.9324288099997</v>
      </c>
      <c r="KME2">
        <f t="shared" ref="KME2" si="7775">-KME1</f>
        <v>8461.9324288099997</v>
      </c>
      <c r="KMF2">
        <f t="shared" ref="KMF2" si="7776">-KMF1</f>
        <v>8461.9324288099997</v>
      </c>
      <c r="KMG2">
        <f t="shared" ref="KMG2" si="7777">-KMG1</f>
        <v>8461.9324288099997</v>
      </c>
      <c r="KMH2">
        <f t="shared" ref="KMH2" si="7778">-KMH1</f>
        <v>8461.9324288099997</v>
      </c>
      <c r="KMI2">
        <f t="shared" ref="KMI2" si="7779">-KMI1</f>
        <v>8461.9324288099997</v>
      </c>
      <c r="KMJ2">
        <f t="shared" ref="KMJ2" si="7780">-KMJ1</f>
        <v>8461.9324288099997</v>
      </c>
      <c r="KMK2">
        <f t="shared" ref="KMK2" si="7781">-KMK1</f>
        <v>8461.9324288099997</v>
      </c>
      <c r="KML2">
        <f t="shared" ref="KML2" si="7782">-KML1</f>
        <v>8461.9324288099997</v>
      </c>
      <c r="KMM2">
        <f t="shared" ref="KMM2" si="7783">-KMM1</f>
        <v>8461.9324288099997</v>
      </c>
      <c r="KMN2">
        <f t="shared" ref="KMN2" si="7784">-KMN1</f>
        <v>8461.9324288099997</v>
      </c>
      <c r="KMO2">
        <f t="shared" ref="KMO2" si="7785">-KMO1</f>
        <v>8461.9324288099997</v>
      </c>
      <c r="KMP2">
        <f t="shared" ref="KMP2" si="7786">-KMP1</f>
        <v>8461.9324288099997</v>
      </c>
      <c r="KMQ2">
        <f t="shared" ref="KMQ2" si="7787">-KMQ1</f>
        <v>8461.9324288099997</v>
      </c>
      <c r="KMR2">
        <f t="shared" ref="KMR2" si="7788">-KMR1</f>
        <v>8461.9324288099997</v>
      </c>
      <c r="KMS2">
        <f t="shared" ref="KMS2" si="7789">-KMS1</f>
        <v>8461.9324288099997</v>
      </c>
      <c r="KMT2">
        <f t="shared" ref="KMT2" si="7790">-KMT1</f>
        <v>8461.9324288099997</v>
      </c>
      <c r="KMU2">
        <f t="shared" ref="KMU2" si="7791">-KMU1</f>
        <v>8461.9324288099997</v>
      </c>
      <c r="KMV2">
        <f t="shared" ref="KMV2" si="7792">-KMV1</f>
        <v>8461.9324288099997</v>
      </c>
      <c r="KMW2">
        <f t="shared" ref="KMW2" si="7793">-KMW1</f>
        <v>8461.9324288099997</v>
      </c>
      <c r="KMX2">
        <f t="shared" ref="KMX2" si="7794">-KMX1</f>
        <v>8461.9324288099997</v>
      </c>
      <c r="KMY2">
        <f t="shared" ref="KMY2" si="7795">-KMY1</f>
        <v>8461.9324288099997</v>
      </c>
      <c r="KMZ2">
        <f t="shared" ref="KMZ2" si="7796">-KMZ1</f>
        <v>8461.9324288099997</v>
      </c>
      <c r="KNA2">
        <f t="shared" ref="KNA2" si="7797">-KNA1</f>
        <v>8461.9324288099997</v>
      </c>
      <c r="KNB2">
        <f t="shared" ref="KNB2" si="7798">-KNB1</f>
        <v>8461.9324288099997</v>
      </c>
      <c r="KNC2">
        <f t="shared" ref="KNC2" si="7799">-KNC1</f>
        <v>8461.9324288099997</v>
      </c>
      <c r="KND2">
        <f t="shared" ref="KND2" si="7800">-KND1</f>
        <v>8461.9324288099997</v>
      </c>
      <c r="KNE2">
        <f t="shared" ref="KNE2" si="7801">-KNE1</f>
        <v>8461.9324288099997</v>
      </c>
      <c r="KNF2">
        <f t="shared" ref="KNF2" si="7802">-KNF1</f>
        <v>8461.9324288099997</v>
      </c>
      <c r="KNG2">
        <f t="shared" ref="KNG2" si="7803">-KNG1</f>
        <v>8461.9324288099997</v>
      </c>
      <c r="KNH2">
        <f t="shared" ref="KNH2" si="7804">-KNH1</f>
        <v>8461.9324288099997</v>
      </c>
      <c r="KNI2">
        <f t="shared" ref="KNI2" si="7805">-KNI1</f>
        <v>8461.9324288099997</v>
      </c>
      <c r="KNJ2">
        <f t="shared" ref="KNJ2" si="7806">-KNJ1</f>
        <v>8461.9324288099997</v>
      </c>
      <c r="KNK2">
        <f t="shared" ref="KNK2" si="7807">-KNK1</f>
        <v>8461.9324288099997</v>
      </c>
      <c r="KNL2">
        <f t="shared" ref="KNL2" si="7808">-KNL1</f>
        <v>8461.9324288099997</v>
      </c>
      <c r="KNM2">
        <f t="shared" ref="KNM2" si="7809">-KNM1</f>
        <v>8461.9324288099997</v>
      </c>
      <c r="KNN2">
        <f t="shared" ref="KNN2" si="7810">-KNN1</f>
        <v>8461.9324288099997</v>
      </c>
      <c r="KNO2">
        <f t="shared" ref="KNO2" si="7811">-KNO1</f>
        <v>8461.9324288099997</v>
      </c>
      <c r="KNP2">
        <f t="shared" ref="KNP2" si="7812">-KNP1</f>
        <v>8461.9324288099997</v>
      </c>
      <c r="KNQ2">
        <f t="shared" ref="KNQ2" si="7813">-KNQ1</f>
        <v>8461.9324288099997</v>
      </c>
      <c r="KNR2">
        <f t="shared" ref="KNR2" si="7814">-KNR1</f>
        <v>8461.9324288099997</v>
      </c>
      <c r="KNS2">
        <f t="shared" ref="KNS2" si="7815">-KNS1</f>
        <v>8461.9324288099997</v>
      </c>
      <c r="KNT2">
        <f t="shared" ref="KNT2" si="7816">-KNT1</f>
        <v>8461.9324288099997</v>
      </c>
      <c r="KNU2">
        <f t="shared" ref="KNU2" si="7817">-KNU1</f>
        <v>8461.9324288099997</v>
      </c>
      <c r="KNV2">
        <f t="shared" ref="KNV2" si="7818">-KNV1</f>
        <v>8461.9324288099997</v>
      </c>
      <c r="KNW2">
        <f t="shared" ref="KNW2" si="7819">-KNW1</f>
        <v>8461.9324288099997</v>
      </c>
      <c r="KNX2">
        <f t="shared" ref="KNX2" si="7820">-KNX1</f>
        <v>8461.9324288099997</v>
      </c>
      <c r="KNY2">
        <f t="shared" ref="KNY2" si="7821">-KNY1</f>
        <v>8461.9324288099997</v>
      </c>
      <c r="KNZ2">
        <f t="shared" ref="KNZ2" si="7822">-KNZ1</f>
        <v>8461.9324288099997</v>
      </c>
      <c r="KOA2">
        <f t="shared" ref="KOA2" si="7823">-KOA1</f>
        <v>8461.9324288099997</v>
      </c>
      <c r="KOB2">
        <f t="shared" ref="KOB2" si="7824">-KOB1</f>
        <v>8461.9324288099997</v>
      </c>
      <c r="KOC2">
        <f t="shared" ref="KOC2" si="7825">-KOC1</f>
        <v>8461.9324288099997</v>
      </c>
      <c r="KOD2">
        <f t="shared" ref="KOD2" si="7826">-KOD1</f>
        <v>8461.9324288099997</v>
      </c>
      <c r="KOE2">
        <f t="shared" ref="KOE2" si="7827">-KOE1</f>
        <v>8461.9324288099997</v>
      </c>
      <c r="KOF2">
        <f t="shared" ref="KOF2" si="7828">-KOF1</f>
        <v>8461.9324288099997</v>
      </c>
      <c r="KOG2">
        <f t="shared" ref="KOG2" si="7829">-KOG1</f>
        <v>8461.9324288099997</v>
      </c>
      <c r="KOH2">
        <f t="shared" ref="KOH2" si="7830">-KOH1</f>
        <v>8461.9324288099997</v>
      </c>
      <c r="KOI2">
        <f t="shared" ref="KOI2" si="7831">-KOI1</f>
        <v>8461.9324288099997</v>
      </c>
      <c r="KOJ2">
        <f t="shared" ref="KOJ2" si="7832">-KOJ1</f>
        <v>8461.9324288099997</v>
      </c>
      <c r="KOK2">
        <f t="shared" ref="KOK2" si="7833">-KOK1</f>
        <v>8461.9324288099997</v>
      </c>
      <c r="KOL2">
        <f t="shared" ref="KOL2" si="7834">-KOL1</f>
        <v>8461.9324288099997</v>
      </c>
      <c r="KOM2">
        <f t="shared" ref="KOM2" si="7835">-KOM1</f>
        <v>8461.9324288099997</v>
      </c>
      <c r="KON2">
        <f t="shared" ref="KON2" si="7836">-KON1</f>
        <v>8461.9324288099997</v>
      </c>
      <c r="KOO2">
        <f t="shared" ref="KOO2" si="7837">-KOO1</f>
        <v>8461.9324288099997</v>
      </c>
      <c r="KOP2">
        <f t="shared" ref="KOP2" si="7838">-KOP1</f>
        <v>8461.9324288099997</v>
      </c>
      <c r="KOQ2">
        <f t="shared" ref="KOQ2" si="7839">-KOQ1</f>
        <v>8461.9324288099997</v>
      </c>
      <c r="KOR2">
        <f t="shared" ref="KOR2" si="7840">-KOR1</f>
        <v>8461.9324288099997</v>
      </c>
      <c r="KOS2">
        <f t="shared" ref="KOS2" si="7841">-KOS1</f>
        <v>8461.9324288099997</v>
      </c>
      <c r="KOT2">
        <f t="shared" ref="KOT2" si="7842">-KOT1</f>
        <v>8461.9324288099997</v>
      </c>
      <c r="KOU2">
        <f t="shared" ref="KOU2" si="7843">-KOU1</f>
        <v>8461.9324288099997</v>
      </c>
      <c r="KOV2">
        <f t="shared" ref="KOV2" si="7844">-KOV1</f>
        <v>8461.9324288099997</v>
      </c>
      <c r="KOW2">
        <f t="shared" ref="KOW2" si="7845">-KOW1</f>
        <v>8461.9324288099997</v>
      </c>
      <c r="KOX2">
        <f t="shared" ref="KOX2" si="7846">-KOX1</f>
        <v>8461.9324288099997</v>
      </c>
      <c r="KOY2">
        <f t="shared" ref="KOY2" si="7847">-KOY1</f>
        <v>8461.9324288099997</v>
      </c>
      <c r="KOZ2">
        <f t="shared" ref="KOZ2" si="7848">-KOZ1</f>
        <v>8461.9324288099997</v>
      </c>
      <c r="KPA2">
        <f t="shared" ref="KPA2" si="7849">-KPA1</f>
        <v>8461.9324288099997</v>
      </c>
      <c r="KPB2">
        <f t="shared" ref="KPB2" si="7850">-KPB1</f>
        <v>8461.9324288099997</v>
      </c>
      <c r="KPC2">
        <f t="shared" ref="KPC2" si="7851">-KPC1</f>
        <v>8461.9324288099997</v>
      </c>
      <c r="KPD2">
        <f t="shared" ref="KPD2" si="7852">-KPD1</f>
        <v>8461.9324288099997</v>
      </c>
      <c r="KPE2">
        <f t="shared" ref="KPE2" si="7853">-KPE1</f>
        <v>8461.9324288099997</v>
      </c>
      <c r="KPF2">
        <f t="shared" ref="KPF2" si="7854">-KPF1</f>
        <v>8461.9324288099997</v>
      </c>
      <c r="KPG2">
        <f t="shared" ref="KPG2" si="7855">-KPG1</f>
        <v>8461.9324288099997</v>
      </c>
      <c r="KPH2">
        <f t="shared" ref="KPH2" si="7856">-KPH1</f>
        <v>8461.9324288099997</v>
      </c>
      <c r="KPI2">
        <f t="shared" ref="KPI2" si="7857">-KPI1</f>
        <v>8461.9324288099997</v>
      </c>
      <c r="KPJ2">
        <f t="shared" ref="KPJ2" si="7858">-KPJ1</f>
        <v>8461.9324288099997</v>
      </c>
      <c r="KPK2">
        <f t="shared" ref="KPK2" si="7859">-KPK1</f>
        <v>8461.9324288099997</v>
      </c>
      <c r="KPL2">
        <f t="shared" ref="KPL2" si="7860">-KPL1</f>
        <v>8461.9324288099997</v>
      </c>
      <c r="KPM2">
        <f t="shared" ref="KPM2" si="7861">-KPM1</f>
        <v>8461.9324288099997</v>
      </c>
      <c r="KPN2">
        <f t="shared" ref="KPN2" si="7862">-KPN1</f>
        <v>8461.9324288099997</v>
      </c>
      <c r="KPO2">
        <f t="shared" ref="KPO2" si="7863">-KPO1</f>
        <v>8461.9324288099997</v>
      </c>
      <c r="KPP2">
        <f t="shared" ref="KPP2" si="7864">-KPP1</f>
        <v>8461.9324288099997</v>
      </c>
      <c r="KPQ2">
        <f t="shared" ref="KPQ2" si="7865">-KPQ1</f>
        <v>8461.9324288099997</v>
      </c>
      <c r="KPR2">
        <f t="shared" ref="KPR2" si="7866">-KPR1</f>
        <v>8461.9324288099997</v>
      </c>
      <c r="KPS2">
        <f t="shared" ref="KPS2" si="7867">-KPS1</f>
        <v>8461.9324288099997</v>
      </c>
      <c r="KPT2">
        <f t="shared" ref="KPT2" si="7868">-KPT1</f>
        <v>8461.9324288099997</v>
      </c>
      <c r="KPU2">
        <f t="shared" ref="KPU2" si="7869">-KPU1</f>
        <v>8461.9324288099997</v>
      </c>
      <c r="KPV2">
        <f t="shared" ref="KPV2" si="7870">-KPV1</f>
        <v>8461.9324288099997</v>
      </c>
      <c r="KPW2">
        <f t="shared" ref="KPW2" si="7871">-KPW1</f>
        <v>8461.9324288099997</v>
      </c>
      <c r="KPX2">
        <f t="shared" ref="KPX2" si="7872">-KPX1</f>
        <v>8461.9324288099997</v>
      </c>
      <c r="KPY2">
        <f t="shared" ref="KPY2" si="7873">-KPY1</f>
        <v>8461.9324288099997</v>
      </c>
      <c r="KPZ2">
        <f t="shared" ref="KPZ2" si="7874">-KPZ1</f>
        <v>8461.9324288099997</v>
      </c>
      <c r="KQA2">
        <f t="shared" ref="KQA2" si="7875">-KQA1</f>
        <v>8461.9324288099997</v>
      </c>
      <c r="KQB2">
        <f t="shared" ref="KQB2" si="7876">-KQB1</f>
        <v>8461.9324288099997</v>
      </c>
      <c r="KQC2">
        <f t="shared" ref="KQC2" si="7877">-KQC1</f>
        <v>8461.9324288099997</v>
      </c>
      <c r="KQD2">
        <f t="shared" ref="KQD2" si="7878">-KQD1</f>
        <v>8461.9324288099997</v>
      </c>
      <c r="KQE2">
        <f t="shared" ref="KQE2" si="7879">-KQE1</f>
        <v>8461.9324288099997</v>
      </c>
      <c r="KQF2">
        <f t="shared" ref="KQF2" si="7880">-KQF1</f>
        <v>8461.9324288099997</v>
      </c>
      <c r="KQG2">
        <f t="shared" ref="KQG2" si="7881">-KQG1</f>
        <v>8461.9324288099997</v>
      </c>
      <c r="KQH2">
        <f t="shared" ref="KQH2" si="7882">-KQH1</f>
        <v>8461.9324288099997</v>
      </c>
      <c r="KQI2">
        <f t="shared" ref="KQI2" si="7883">-KQI1</f>
        <v>8461.9324288099997</v>
      </c>
      <c r="KQJ2">
        <f t="shared" ref="KQJ2" si="7884">-KQJ1</f>
        <v>8461.9324288099997</v>
      </c>
      <c r="KQK2">
        <f t="shared" ref="KQK2" si="7885">-KQK1</f>
        <v>8461.9324288099997</v>
      </c>
      <c r="KQL2">
        <f t="shared" ref="KQL2" si="7886">-KQL1</f>
        <v>8461.9324288099997</v>
      </c>
      <c r="KQM2">
        <f t="shared" ref="KQM2" si="7887">-KQM1</f>
        <v>8461.9324288099997</v>
      </c>
      <c r="KQN2">
        <f t="shared" ref="KQN2" si="7888">-KQN1</f>
        <v>8461.9324288099997</v>
      </c>
      <c r="KQO2">
        <f t="shared" ref="KQO2" si="7889">-KQO1</f>
        <v>8461.9324288099997</v>
      </c>
      <c r="KQP2">
        <f t="shared" ref="KQP2" si="7890">-KQP1</f>
        <v>8461.9324288099997</v>
      </c>
      <c r="KQQ2">
        <f t="shared" ref="KQQ2" si="7891">-KQQ1</f>
        <v>8461.9324288099997</v>
      </c>
      <c r="KQR2">
        <f t="shared" ref="KQR2" si="7892">-KQR1</f>
        <v>8461.9324288099997</v>
      </c>
      <c r="KQS2">
        <f t="shared" ref="KQS2" si="7893">-KQS1</f>
        <v>8461.9324288099997</v>
      </c>
      <c r="KQT2">
        <f t="shared" ref="KQT2" si="7894">-KQT1</f>
        <v>8461.9324288099997</v>
      </c>
      <c r="KQU2">
        <f t="shared" ref="KQU2" si="7895">-KQU1</f>
        <v>8461.9324288099997</v>
      </c>
      <c r="KQV2">
        <f t="shared" ref="KQV2" si="7896">-KQV1</f>
        <v>8461.9324288099997</v>
      </c>
      <c r="KQW2">
        <f t="shared" ref="KQW2" si="7897">-KQW1</f>
        <v>8461.9324288099997</v>
      </c>
      <c r="KQX2">
        <f t="shared" ref="KQX2" si="7898">-KQX1</f>
        <v>8461.9324288099997</v>
      </c>
      <c r="KQY2">
        <f t="shared" ref="KQY2" si="7899">-KQY1</f>
        <v>8461.9324288099997</v>
      </c>
      <c r="KQZ2">
        <f t="shared" ref="KQZ2" si="7900">-KQZ1</f>
        <v>8461.9324288099997</v>
      </c>
      <c r="KRA2">
        <f t="shared" ref="KRA2" si="7901">-KRA1</f>
        <v>8461.9324288099997</v>
      </c>
      <c r="KRB2">
        <f t="shared" ref="KRB2" si="7902">-KRB1</f>
        <v>8461.9324288099997</v>
      </c>
      <c r="KRC2">
        <f t="shared" ref="KRC2" si="7903">-KRC1</f>
        <v>8461.9324288099997</v>
      </c>
      <c r="KRD2">
        <f t="shared" ref="KRD2" si="7904">-KRD1</f>
        <v>8461.9324288099997</v>
      </c>
      <c r="KRE2">
        <f t="shared" ref="KRE2" si="7905">-KRE1</f>
        <v>8461.9324288099997</v>
      </c>
      <c r="KRF2">
        <f t="shared" ref="KRF2" si="7906">-KRF1</f>
        <v>8461.9324288099997</v>
      </c>
      <c r="KRG2">
        <f t="shared" ref="KRG2" si="7907">-KRG1</f>
        <v>8461.9324288099997</v>
      </c>
      <c r="KRH2">
        <f t="shared" ref="KRH2" si="7908">-KRH1</f>
        <v>8461.9324288099997</v>
      </c>
      <c r="KRI2">
        <f t="shared" ref="KRI2" si="7909">-KRI1</f>
        <v>8461.9324288099997</v>
      </c>
      <c r="KRJ2">
        <f t="shared" ref="KRJ2" si="7910">-KRJ1</f>
        <v>8461.9324288099997</v>
      </c>
      <c r="KRK2">
        <f t="shared" ref="KRK2" si="7911">-KRK1</f>
        <v>8461.9324288099997</v>
      </c>
      <c r="KRL2">
        <f t="shared" ref="KRL2" si="7912">-KRL1</f>
        <v>8461.9324288099997</v>
      </c>
      <c r="KRM2">
        <f t="shared" ref="KRM2" si="7913">-KRM1</f>
        <v>8461.9324288099997</v>
      </c>
      <c r="KRN2">
        <f t="shared" ref="KRN2" si="7914">-KRN1</f>
        <v>8461.9324288099997</v>
      </c>
      <c r="KRO2">
        <f t="shared" ref="KRO2" si="7915">-KRO1</f>
        <v>8461.9324288099997</v>
      </c>
      <c r="KRP2">
        <f t="shared" ref="KRP2" si="7916">-KRP1</f>
        <v>8461.9324288099997</v>
      </c>
      <c r="KRQ2">
        <f t="shared" ref="KRQ2" si="7917">-KRQ1</f>
        <v>8461.9324288099997</v>
      </c>
      <c r="KRR2">
        <f t="shared" ref="KRR2" si="7918">-KRR1</f>
        <v>8461.9324288099997</v>
      </c>
      <c r="KRS2">
        <f t="shared" ref="KRS2" si="7919">-KRS1</f>
        <v>8461.9324288099997</v>
      </c>
      <c r="KRT2">
        <f t="shared" ref="KRT2" si="7920">-KRT1</f>
        <v>8461.9324288099997</v>
      </c>
      <c r="KRU2">
        <f t="shared" ref="KRU2" si="7921">-KRU1</f>
        <v>8461.9324288099997</v>
      </c>
      <c r="KRV2">
        <f t="shared" ref="KRV2" si="7922">-KRV1</f>
        <v>8461.9324288099997</v>
      </c>
      <c r="KRW2">
        <f t="shared" ref="KRW2" si="7923">-KRW1</f>
        <v>8461.9324288099997</v>
      </c>
      <c r="KRX2">
        <f t="shared" ref="KRX2" si="7924">-KRX1</f>
        <v>8461.9324288099997</v>
      </c>
      <c r="KRY2">
        <f t="shared" ref="KRY2" si="7925">-KRY1</f>
        <v>8461.9324288099997</v>
      </c>
      <c r="KRZ2">
        <f t="shared" ref="KRZ2" si="7926">-KRZ1</f>
        <v>8461.9324288099997</v>
      </c>
      <c r="KSA2">
        <f t="shared" ref="KSA2" si="7927">-KSA1</f>
        <v>8461.9324288099997</v>
      </c>
      <c r="KSB2">
        <f t="shared" ref="KSB2" si="7928">-KSB1</f>
        <v>8461.9324288099997</v>
      </c>
      <c r="KSC2">
        <f t="shared" ref="KSC2" si="7929">-KSC1</f>
        <v>8461.9324288099997</v>
      </c>
      <c r="KSD2">
        <f t="shared" ref="KSD2" si="7930">-KSD1</f>
        <v>8461.9324288099997</v>
      </c>
      <c r="KSE2">
        <f t="shared" ref="KSE2" si="7931">-KSE1</f>
        <v>8461.9324288099997</v>
      </c>
      <c r="KSF2">
        <f t="shared" ref="KSF2" si="7932">-KSF1</f>
        <v>8461.9324288099997</v>
      </c>
      <c r="KSG2">
        <f t="shared" ref="KSG2" si="7933">-KSG1</f>
        <v>8461.9324288099997</v>
      </c>
      <c r="KSH2">
        <f t="shared" ref="KSH2" si="7934">-KSH1</f>
        <v>8461.9324288099997</v>
      </c>
      <c r="KSI2">
        <f t="shared" ref="KSI2" si="7935">-KSI1</f>
        <v>8461.9324288099997</v>
      </c>
      <c r="KSJ2">
        <f t="shared" ref="KSJ2" si="7936">-KSJ1</f>
        <v>8461.9324288099997</v>
      </c>
      <c r="KSK2">
        <f t="shared" ref="KSK2" si="7937">-KSK1</f>
        <v>8461.9324288099997</v>
      </c>
      <c r="KSL2">
        <f t="shared" ref="KSL2" si="7938">-KSL1</f>
        <v>8461.9324288099997</v>
      </c>
      <c r="KSM2">
        <f t="shared" ref="KSM2" si="7939">-KSM1</f>
        <v>8461.9324288099997</v>
      </c>
      <c r="KSN2">
        <f t="shared" ref="KSN2" si="7940">-KSN1</f>
        <v>8461.9324288099997</v>
      </c>
      <c r="KSO2">
        <f t="shared" ref="KSO2" si="7941">-KSO1</f>
        <v>8461.9324288099997</v>
      </c>
      <c r="KSP2">
        <f t="shared" ref="KSP2" si="7942">-KSP1</f>
        <v>8461.9324288099997</v>
      </c>
      <c r="KSQ2">
        <f t="shared" ref="KSQ2" si="7943">-KSQ1</f>
        <v>8461.9324288099997</v>
      </c>
      <c r="KSR2">
        <f t="shared" ref="KSR2" si="7944">-KSR1</f>
        <v>8461.9324288099997</v>
      </c>
      <c r="KSS2">
        <f t="shared" ref="KSS2" si="7945">-KSS1</f>
        <v>8461.9324288099997</v>
      </c>
      <c r="KST2">
        <f t="shared" ref="KST2" si="7946">-KST1</f>
        <v>8461.9324288099997</v>
      </c>
      <c r="KSU2">
        <f t="shared" ref="KSU2" si="7947">-KSU1</f>
        <v>8461.9324288099997</v>
      </c>
      <c r="KSV2">
        <f t="shared" ref="KSV2" si="7948">-KSV1</f>
        <v>8461.9324288099997</v>
      </c>
      <c r="KSW2">
        <f t="shared" ref="KSW2" si="7949">-KSW1</f>
        <v>8461.9324288099997</v>
      </c>
      <c r="KSX2">
        <f t="shared" ref="KSX2" si="7950">-KSX1</f>
        <v>8461.9324288099997</v>
      </c>
      <c r="KSY2">
        <f t="shared" ref="KSY2" si="7951">-KSY1</f>
        <v>8461.9324288099997</v>
      </c>
      <c r="KSZ2">
        <f t="shared" ref="KSZ2" si="7952">-KSZ1</f>
        <v>8461.9324288099997</v>
      </c>
      <c r="KTA2">
        <f t="shared" ref="KTA2" si="7953">-KTA1</f>
        <v>8461.9324288099997</v>
      </c>
      <c r="KTB2">
        <f t="shared" ref="KTB2" si="7954">-KTB1</f>
        <v>8461.9324288099997</v>
      </c>
      <c r="KTC2">
        <f t="shared" ref="KTC2" si="7955">-KTC1</f>
        <v>8461.9324288099997</v>
      </c>
      <c r="KTD2">
        <f t="shared" ref="KTD2" si="7956">-KTD1</f>
        <v>8461.9324288099997</v>
      </c>
      <c r="KTE2">
        <f t="shared" ref="KTE2" si="7957">-KTE1</f>
        <v>8461.9324288099997</v>
      </c>
      <c r="KTF2">
        <f t="shared" ref="KTF2" si="7958">-KTF1</f>
        <v>8461.9324288099997</v>
      </c>
      <c r="KTG2">
        <f t="shared" ref="KTG2" si="7959">-KTG1</f>
        <v>8461.9324288099997</v>
      </c>
      <c r="KTH2">
        <f t="shared" ref="KTH2" si="7960">-KTH1</f>
        <v>8461.9324288099997</v>
      </c>
      <c r="KTI2">
        <f t="shared" ref="KTI2" si="7961">-KTI1</f>
        <v>8461.9324288099997</v>
      </c>
      <c r="KTJ2">
        <f t="shared" ref="KTJ2" si="7962">-KTJ1</f>
        <v>8461.9324288099997</v>
      </c>
      <c r="KTK2">
        <f t="shared" ref="KTK2" si="7963">-KTK1</f>
        <v>8461.9324288099997</v>
      </c>
      <c r="KTL2">
        <f t="shared" ref="KTL2" si="7964">-KTL1</f>
        <v>8461.9324288099997</v>
      </c>
      <c r="KTM2">
        <f t="shared" ref="KTM2" si="7965">-KTM1</f>
        <v>8461.9324288099997</v>
      </c>
      <c r="KTN2">
        <f t="shared" ref="KTN2" si="7966">-KTN1</f>
        <v>8461.9324288099997</v>
      </c>
      <c r="KTO2">
        <f t="shared" ref="KTO2" si="7967">-KTO1</f>
        <v>8461.9324288099997</v>
      </c>
      <c r="KTP2">
        <f t="shared" ref="KTP2" si="7968">-KTP1</f>
        <v>8461.9324288099997</v>
      </c>
      <c r="KTQ2">
        <f t="shared" ref="KTQ2" si="7969">-KTQ1</f>
        <v>8461.9324288099997</v>
      </c>
      <c r="KTR2">
        <f t="shared" ref="KTR2" si="7970">-KTR1</f>
        <v>8461.9324288099997</v>
      </c>
      <c r="KTS2">
        <f t="shared" ref="KTS2" si="7971">-KTS1</f>
        <v>8461.9324288099997</v>
      </c>
      <c r="KTT2">
        <f t="shared" ref="KTT2" si="7972">-KTT1</f>
        <v>8461.9324288099997</v>
      </c>
      <c r="KTU2">
        <f t="shared" ref="KTU2" si="7973">-KTU1</f>
        <v>8461.9324288099997</v>
      </c>
      <c r="KTV2">
        <f t="shared" ref="KTV2" si="7974">-KTV1</f>
        <v>8461.9324288099997</v>
      </c>
      <c r="KTW2">
        <f t="shared" ref="KTW2" si="7975">-KTW1</f>
        <v>8461.9324288099997</v>
      </c>
      <c r="KTX2">
        <f t="shared" ref="KTX2" si="7976">-KTX1</f>
        <v>8461.9324288099997</v>
      </c>
      <c r="KTY2">
        <f t="shared" ref="KTY2" si="7977">-KTY1</f>
        <v>8461.9324288099997</v>
      </c>
      <c r="KTZ2">
        <f t="shared" ref="KTZ2" si="7978">-KTZ1</f>
        <v>8461.9324288099997</v>
      </c>
      <c r="KUA2">
        <f t="shared" ref="KUA2" si="7979">-KUA1</f>
        <v>8461.9324288099997</v>
      </c>
      <c r="KUB2">
        <f t="shared" ref="KUB2" si="7980">-KUB1</f>
        <v>8461.9324288099997</v>
      </c>
      <c r="KUC2">
        <f t="shared" ref="KUC2" si="7981">-KUC1</f>
        <v>8461.9324288099997</v>
      </c>
      <c r="KUD2">
        <f t="shared" ref="KUD2" si="7982">-KUD1</f>
        <v>8461.9324288099997</v>
      </c>
      <c r="KUE2">
        <f t="shared" ref="KUE2" si="7983">-KUE1</f>
        <v>8461.9324288099997</v>
      </c>
      <c r="KUF2">
        <f t="shared" ref="KUF2" si="7984">-KUF1</f>
        <v>8461.9324288099997</v>
      </c>
      <c r="KUG2">
        <f t="shared" ref="KUG2" si="7985">-KUG1</f>
        <v>8461.9324288099997</v>
      </c>
      <c r="KUH2">
        <f t="shared" ref="KUH2" si="7986">-KUH1</f>
        <v>8461.9324288099997</v>
      </c>
      <c r="KUI2">
        <f t="shared" ref="KUI2" si="7987">-KUI1</f>
        <v>8461.9324288099997</v>
      </c>
      <c r="KUJ2">
        <f t="shared" ref="KUJ2" si="7988">-KUJ1</f>
        <v>8461.9324288099997</v>
      </c>
      <c r="KUK2">
        <f t="shared" ref="KUK2" si="7989">-KUK1</f>
        <v>8461.9324288099997</v>
      </c>
      <c r="KUL2">
        <f t="shared" ref="KUL2" si="7990">-KUL1</f>
        <v>8461.9324288099997</v>
      </c>
      <c r="KUM2">
        <f t="shared" ref="KUM2" si="7991">-KUM1</f>
        <v>8461.9324288099997</v>
      </c>
      <c r="KUN2">
        <f t="shared" ref="KUN2" si="7992">-KUN1</f>
        <v>8461.9324288099997</v>
      </c>
      <c r="KUO2">
        <f t="shared" ref="KUO2" si="7993">-KUO1</f>
        <v>8461.9324288099997</v>
      </c>
      <c r="KUP2">
        <f t="shared" ref="KUP2" si="7994">-KUP1</f>
        <v>8461.9324288099997</v>
      </c>
      <c r="KUQ2">
        <f t="shared" ref="KUQ2" si="7995">-KUQ1</f>
        <v>8461.9324288099997</v>
      </c>
      <c r="KUR2">
        <f t="shared" ref="KUR2" si="7996">-KUR1</f>
        <v>8461.9324288099997</v>
      </c>
      <c r="KUS2">
        <f t="shared" ref="KUS2" si="7997">-KUS1</f>
        <v>8461.9324288099997</v>
      </c>
      <c r="KUT2">
        <f t="shared" ref="KUT2" si="7998">-KUT1</f>
        <v>8461.9324288099997</v>
      </c>
      <c r="KUU2">
        <f t="shared" ref="KUU2" si="7999">-KUU1</f>
        <v>8461.9324288099997</v>
      </c>
      <c r="KUV2">
        <f t="shared" ref="KUV2" si="8000">-KUV1</f>
        <v>8461.9324288099997</v>
      </c>
      <c r="KUW2">
        <f t="shared" ref="KUW2" si="8001">-KUW1</f>
        <v>8461.9324288099997</v>
      </c>
      <c r="KUX2">
        <f t="shared" ref="KUX2" si="8002">-KUX1</f>
        <v>8461.9324288099997</v>
      </c>
      <c r="KUY2">
        <f t="shared" ref="KUY2" si="8003">-KUY1</f>
        <v>8461.9324288099997</v>
      </c>
      <c r="KUZ2">
        <f t="shared" ref="KUZ2" si="8004">-KUZ1</f>
        <v>8461.9324288099997</v>
      </c>
      <c r="KVA2">
        <f t="shared" ref="KVA2" si="8005">-KVA1</f>
        <v>8461.9324288099997</v>
      </c>
      <c r="KVB2">
        <f t="shared" ref="KVB2" si="8006">-KVB1</f>
        <v>8461.9324288099997</v>
      </c>
      <c r="KVC2">
        <f t="shared" ref="KVC2" si="8007">-KVC1</f>
        <v>8461.9324288099997</v>
      </c>
      <c r="KVD2">
        <f t="shared" ref="KVD2" si="8008">-KVD1</f>
        <v>8461.9324288099997</v>
      </c>
      <c r="KVE2">
        <f t="shared" ref="KVE2" si="8009">-KVE1</f>
        <v>8461.9324288099997</v>
      </c>
      <c r="KVF2">
        <f t="shared" ref="KVF2" si="8010">-KVF1</f>
        <v>8461.9324288099997</v>
      </c>
      <c r="KVG2">
        <f t="shared" ref="KVG2" si="8011">-KVG1</f>
        <v>8461.9324288099997</v>
      </c>
      <c r="KVH2">
        <f t="shared" ref="KVH2" si="8012">-KVH1</f>
        <v>8461.9324288099997</v>
      </c>
      <c r="KVI2">
        <f t="shared" ref="KVI2" si="8013">-KVI1</f>
        <v>8461.9324288099997</v>
      </c>
      <c r="KVJ2">
        <f t="shared" ref="KVJ2" si="8014">-KVJ1</f>
        <v>8461.9324288099997</v>
      </c>
      <c r="KVK2">
        <f t="shared" ref="KVK2" si="8015">-KVK1</f>
        <v>8461.9324288099997</v>
      </c>
      <c r="KVL2">
        <f t="shared" ref="KVL2" si="8016">-KVL1</f>
        <v>8461.9324288099997</v>
      </c>
      <c r="KVM2">
        <f t="shared" ref="KVM2" si="8017">-KVM1</f>
        <v>8461.9324288099997</v>
      </c>
      <c r="KVN2">
        <f t="shared" ref="KVN2" si="8018">-KVN1</f>
        <v>8461.9324288099997</v>
      </c>
      <c r="KVO2">
        <f t="shared" ref="KVO2" si="8019">-KVO1</f>
        <v>8461.9324288099997</v>
      </c>
      <c r="KVP2">
        <f t="shared" ref="KVP2" si="8020">-KVP1</f>
        <v>8461.9324288099997</v>
      </c>
      <c r="KVQ2">
        <f t="shared" ref="KVQ2" si="8021">-KVQ1</f>
        <v>8461.9324288099997</v>
      </c>
      <c r="KVR2">
        <f t="shared" ref="KVR2" si="8022">-KVR1</f>
        <v>8461.9324288099997</v>
      </c>
      <c r="KVS2">
        <f t="shared" ref="KVS2" si="8023">-KVS1</f>
        <v>8461.9324288099997</v>
      </c>
      <c r="KVT2">
        <f t="shared" ref="KVT2" si="8024">-KVT1</f>
        <v>8461.9324288099997</v>
      </c>
      <c r="KVU2">
        <f t="shared" ref="KVU2" si="8025">-KVU1</f>
        <v>8461.9324288099997</v>
      </c>
      <c r="KVV2">
        <f t="shared" ref="KVV2" si="8026">-KVV1</f>
        <v>8461.9324288099997</v>
      </c>
      <c r="KVW2">
        <f t="shared" ref="KVW2" si="8027">-KVW1</f>
        <v>8461.9324288099997</v>
      </c>
      <c r="KVX2">
        <f t="shared" ref="KVX2" si="8028">-KVX1</f>
        <v>8461.9324288099997</v>
      </c>
      <c r="KVY2">
        <f t="shared" ref="KVY2" si="8029">-KVY1</f>
        <v>8461.9324288099997</v>
      </c>
      <c r="KVZ2">
        <f t="shared" ref="KVZ2" si="8030">-KVZ1</f>
        <v>8461.9324288099997</v>
      </c>
      <c r="KWA2">
        <f t="shared" ref="KWA2" si="8031">-KWA1</f>
        <v>8461.9324288099997</v>
      </c>
      <c r="KWB2">
        <f t="shared" ref="KWB2" si="8032">-KWB1</f>
        <v>8461.9324288099997</v>
      </c>
      <c r="KWC2">
        <f t="shared" ref="KWC2" si="8033">-KWC1</f>
        <v>8461.9324288099997</v>
      </c>
      <c r="KWD2">
        <f t="shared" ref="KWD2" si="8034">-KWD1</f>
        <v>8461.9324288099997</v>
      </c>
      <c r="KWE2">
        <f t="shared" ref="KWE2" si="8035">-KWE1</f>
        <v>8461.9324288099997</v>
      </c>
      <c r="KWF2">
        <f t="shared" ref="KWF2" si="8036">-KWF1</f>
        <v>8461.9324288099997</v>
      </c>
      <c r="KWG2">
        <f t="shared" ref="KWG2" si="8037">-KWG1</f>
        <v>8461.9324288099997</v>
      </c>
      <c r="KWH2">
        <f t="shared" ref="KWH2" si="8038">-KWH1</f>
        <v>8461.9324288099997</v>
      </c>
      <c r="KWI2">
        <f t="shared" ref="KWI2" si="8039">-KWI1</f>
        <v>8461.9324288099997</v>
      </c>
      <c r="KWJ2">
        <f t="shared" ref="KWJ2" si="8040">-KWJ1</f>
        <v>8461.9324288099997</v>
      </c>
      <c r="KWK2">
        <f t="shared" ref="KWK2" si="8041">-KWK1</f>
        <v>8461.9324288099997</v>
      </c>
      <c r="KWL2">
        <f t="shared" ref="KWL2" si="8042">-KWL1</f>
        <v>8461.9324288099997</v>
      </c>
      <c r="KWM2">
        <f t="shared" ref="KWM2" si="8043">-KWM1</f>
        <v>8461.9324288099997</v>
      </c>
      <c r="KWN2">
        <f t="shared" ref="KWN2" si="8044">-KWN1</f>
        <v>8461.9324288099997</v>
      </c>
      <c r="KWO2">
        <f t="shared" ref="KWO2" si="8045">-KWO1</f>
        <v>8461.9324288099997</v>
      </c>
      <c r="KWP2">
        <f t="shared" ref="KWP2" si="8046">-KWP1</f>
        <v>8461.9324288099997</v>
      </c>
      <c r="KWQ2">
        <f t="shared" ref="KWQ2" si="8047">-KWQ1</f>
        <v>8461.9324288099997</v>
      </c>
      <c r="KWR2">
        <f t="shared" ref="KWR2" si="8048">-KWR1</f>
        <v>8461.9324288099997</v>
      </c>
      <c r="KWS2">
        <f t="shared" ref="KWS2" si="8049">-KWS1</f>
        <v>8461.9324288099997</v>
      </c>
      <c r="KWT2">
        <f t="shared" ref="KWT2" si="8050">-KWT1</f>
        <v>8461.9324288099997</v>
      </c>
      <c r="KWU2">
        <f t="shared" ref="KWU2" si="8051">-KWU1</f>
        <v>8461.9324288099997</v>
      </c>
      <c r="KWV2">
        <f t="shared" ref="KWV2" si="8052">-KWV1</f>
        <v>8461.9324288099997</v>
      </c>
      <c r="KWW2">
        <f t="shared" ref="KWW2" si="8053">-KWW1</f>
        <v>8461.9324288099997</v>
      </c>
      <c r="KWX2">
        <f t="shared" ref="KWX2" si="8054">-KWX1</f>
        <v>8461.9324288099997</v>
      </c>
      <c r="KWY2">
        <f t="shared" ref="KWY2" si="8055">-KWY1</f>
        <v>8461.9324288099997</v>
      </c>
      <c r="KWZ2">
        <f t="shared" ref="KWZ2" si="8056">-KWZ1</f>
        <v>8461.9324288099997</v>
      </c>
      <c r="KXA2">
        <f t="shared" ref="KXA2" si="8057">-KXA1</f>
        <v>8461.9324288099997</v>
      </c>
      <c r="KXB2">
        <f t="shared" ref="KXB2" si="8058">-KXB1</f>
        <v>8461.9324288099997</v>
      </c>
      <c r="KXC2">
        <f t="shared" ref="KXC2" si="8059">-KXC1</f>
        <v>8461.9324288099997</v>
      </c>
      <c r="KXD2">
        <f t="shared" ref="KXD2" si="8060">-KXD1</f>
        <v>8461.9324288099997</v>
      </c>
      <c r="KXE2">
        <f t="shared" ref="KXE2" si="8061">-KXE1</f>
        <v>8461.9324288099997</v>
      </c>
      <c r="KXF2">
        <f t="shared" ref="KXF2" si="8062">-KXF1</f>
        <v>8461.9324288099997</v>
      </c>
      <c r="KXG2">
        <f t="shared" ref="KXG2" si="8063">-KXG1</f>
        <v>8461.9324288099997</v>
      </c>
      <c r="KXH2">
        <f t="shared" ref="KXH2" si="8064">-KXH1</f>
        <v>8461.9324288099997</v>
      </c>
      <c r="KXI2">
        <f t="shared" ref="KXI2" si="8065">-KXI1</f>
        <v>8461.9324288099997</v>
      </c>
      <c r="KXJ2">
        <f t="shared" ref="KXJ2" si="8066">-KXJ1</f>
        <v>8461.9324288099997</v>
      </c>
      <c r="KXK2">
        <f t="shared" ref="KXK2" si="8067">-KXK1</f>
        <v>8461.9324288099997</v>
      </c>
      <c r="KXL2">
        <f t="shared" ref="KXL2" si="8068">-KXL1</f>
        <v>8461.9324288099997</v>
      </c>
      <c r="KXM2">
        <f t="shared" ref="KXM2" si="8069">-KXM1</f>
        <v>8461.9324288099997</v>
      </c>
      <c r="KXN2">
        <f t="shared" ref="KXN2" si="8070">-KXN1</f>
        <v>8461.9324288099997</v>
      </c>
      <c r="KXO2">
        <f t="shared" ref="KXO2" si="8071">-KXO1</f>
        <v>8461.9324288099997</v>
      </c>
      <c r="KXP2">
        <f t="shared" ref="KXP2" si="8072">-KXP1</f>
        <v>8461.9324288099997</v>
      </c>
      <c r="KXQ2">
        <f t="shared" ref="KXQ2" si="8073">-KXQ1</f>
        <v>8461.9324288099997</v>
      </c>
      <c r="KXR2">
        <f t="shared" ref="KXR2" si="8074">-KXR1</f>
        <v>8461.9324288099997</v>
      </c>
      <c r="KXS2">
        <f t="shared" ref="KXS2" si="8075">-KXS1</f>
        <v>8461.9324288099997</v>
      </c>
      <c r="KXT2">
        <f t="shared" ref="KXT2" si="8076">-KXT1</f>
        <v>8461.9324288099997</v>
      </c>
      <c r="KXU2">
        <f t="shared" ref="KXU2" si="8077">-KXU1</f>
        <v>8461.9324288099997</v>
      </c>
      <c r="KXV2">
        <f t="shared" ref="KXV2" si="8078">-KXV1</f>
        <v>8461.9324288099997</v>
      </c>
      <c r="KXW2">
        <f t="shared" ref="KXW2" si="8079">-KXW1</f>
        <v>8461.9324288099997</v>
      </c>
      <c r="KXX2">
        <f t="shared" ref="KXX2" si="8080">-KXX1</f>
        <v>8461.9324288099997</v>
      </c>
      <c r="KXY2">
        <f t="shared" ref="KXY2" si="8081">-KXY1</f>
        <v>8461.9324288099997</v>
      </c>
      <c r="KXZ2">
        <f t="shared" ref="KXZ2" si="8082">-KXZ1</f>
        <v>8461.9324288099997</v>
      </c>
      <c r="KYA2">
        <f t="shared" ref="KYA2" si="8083">-KYA1</f>
        <v>8461.9324288099997</v>
      </c>
      <c r="KYB2">
        <f t="shared" ref="KYB2" si="8084">-KYB1</f>
        <v>8461.9324288099997</v>
      </c>
      <c r="KYC2">
        <f t="shared" ref="KYC2" si="8085">-KYC1</f>
        <v>8461.9324288099997</v>
      </c>
      <c r="KYD2">
        <f t="shared" ref="KYD2" si="8086">-KYD1</f>
        <v>8461.9324288099997</v>
      </c>
      <c r="KYE2">
        <f t="shared" ref="KYE2" si="8087">-KYE1</f>
        <v>8461.9324288099997</v>
      </c>
      <c r="KYF2">
        <f t="shared" ref="KYF2" si="8088">-KYF1</f>
        <v>8461.9324288099997</v>
      </c>
      <c r="KYG2">
        <f t="shared" ref="KYG2" si="8089">-KYG1</f>
        <v>8461.9324288099997</v>
      </c>
      <c r="KYH2">
        <f t="shared" ref="KYH2" si="8090">-KYH1</f>
        <v>8461.9324288099997</v>
      </c>
      <c r="KYI2">
        <f t="shared" ref="KYI2" si="8091">-KYI1</f>
        <v>8461.9324288099997</v>
      </c>
      <c r="KYJ2">
        <f t="shared" ref="KYJ2" si="8092">-KYJ1</f>
        <v>8461.9324288099997</v>
      </c>
      <c r="KYK2">
        <f t="shared" ref="KYK2" si="8093">-KYK1</f>
        <v>8461.9324288099997</v>
      </c>
      <c r="KYL2">
        <f t="shared" ref="KYL2" si="8094">-KYL1</f>
        <v>8461.9324288099997</v>
      </c>
      <c r="KYM2">
        <f t="shared" ref="KYM2" si="8095">-KYM1</f>
        <v>8461.9324288099997</v>
      </c>
      <c r="KYN2">
        <f t="shared" ref="KYN2" si="8096">-KYN1</f>
        <v>8461.9324288099997</v>
      </c>
      <c r="KYO2">
        <f t="shared" ref="KYO2" si="8097">-KYO1</f>
        <v>8461.9324288099997</v>
      </c>
      <c r="KYP2">
        <f t="shared" ref="KYP2" si="8098">-KYP1</f>
        <v>8461.9324288099997</v>
      </c>
      <c r="KYQ2">
        <f t="shared" ref="KYQ2" si="8099">-KYQ1</f>
        <v>8461.9324288099997</v>
      </c>
      <c r="KYR2">
        <f t="shared" ref="KYR2" si="8100">-KYR1</f>
        <v>8461.9324288099997</v>
      </c>
      <c r="KYS2">
        <f t="shared" ref="KYS2" si="8101">-KYS1</f>
        <v>8461.9324288099997</v>
      </c>
      <c r="KYT2">
        <f t="shared" ref="KYT2" si="8102">-KYT1</f>
        <v>8461.9324288099997</v>
      </c>
      <c r="KYU2">
        <f t="shared" ref="KYU2" si="8103">-KYU1</f>
        <v>8461.9324288099997</v>
      </c>
      <c r="KYV2">
        <f t="shared" ref="KYV2" si="8104">-KYV1</f>
        <v>8461.9324288099997</v>
      </c>
      <c r="KYW2">
        <f t="shared" ref="KYW2" si="8105">-KYW1</f>
        <v>8461.9324288099997</v>
      </c>
      <c r="KYX2">
        <f t="shared" ref="KYX2" si="8106">-KYX1</f>
        <v>8461.9324288099997</v>
      </c>
      <c r="KYY2">
        <f t="shared" ref="KYY2" si="8107">-KYY1</f>
        <v>8461.9324288099997</v>
      </c>
      <c r="KYZ2">
        <f t="shared" ref="KYZ2" si="8108">-KYZ1</f>
        <v>8461.9324288099997</v>
      </c>
      <c r="KZA2">
        <f t="shared" ref="KZA2" si="8109">-KZA1</f>
        <v>8461.9324288099997</v>
      </c>
      <c r="KZB2">
        <f t="shared" ref="KZB2" si="8110">-KZB1</f>
        <v>8461.9324288099997</v>
      </c>
      <c r="KZC2">
        <f t="shared" ref="KZC2" si="8111">-KZC1</f>
        <v>8461.9324288099997</v>
      </c>
      <c r="KZD2">
        <f t="shared" ref="KZD2" si="8112">-KZD1</f>
        <v>8461.9324288099997</v>
      </c>
      <c r="KZE2">
        <f t="shared" ref="KZE2" si="8113">-KZE1</f>
        <v>8461.9324288099997</v>
      </c>
      <c r="KZF2">
        <f t="shared" ref="KZF2" si="8114">-KZF1</f>
        <v>8461.9324288099997</v>
      </c>
      <c r="KZG2">
        <f t="shared" ref="KZG2" si="8115">-KZG1</f>
        <v>8461.9324288099997</v>
      </c>
      <c r="KZH2">
        <f t="shared" ref="KZH2" si="8116">-KZH1</f>
        <v>8461.9324288099997</v>
      </c>
      <c r="KZI2">
        <f t="shared" ref="KZI2" si="8117">-KZI1</f>
        <v>8461.9324288099997</v>
      </c>
      <c r="KZJ2">
        <f t="shared" ref="KZJ2" si="8118">-KZJ1</f>
        <v>8461.9324288099997</v>
      </c>
      <c r="KZK2">
        <f t="shared" ref="KZK2" si="8119">-KZK1</f>
        <v>8461.9324288099997</v>
      </c>
      <c r="KZL2">
        <f t="shared" ref="KZL2" si="8120">-KZL1</f>
        <v>8461.9324288099997</v>
      </c>
      <c r="KZM2">
        <f t="shared" ref="KZM2" si="8121">-KZM1</f>
        <v>8461.9324288099997</v>
      </c>
      <c r="KZN2">
        <f t="shared" ref="KZN2" si="8122">-KZN1</f>
        <v>8461.9324288099997</v>
      </c>
      <c r="KZO2">
        <f t="shared" ref="KZO2" si="8123">-KZO1</f>
        <v>8461.9324288099997</v>
      </c>
      <c r="KZP2">
        <f t="shared" ref="KZP2" si="8124">-KZP1</f>
        <v>8461.9324288099997</v>
      </c>
      <c r="KZQ2">
        <f t="shared" ref="KZQ2" si="8125">-KZQ1</f>
        <v>8461.9324288099997</v>
      </c>
      <c r="KZR2">
        <f t="shared" ref="KZR2" si="8126">-KZR1</f>
        <v>8461.9324288099997</v>
      </c>
      <c r="KZS2">
        <f t="shared" ref="KZS2" si="8127">-KZS1</f>
        <v>8461.9324288099997</v>
      </c>
      <c r="KZT2">
        <f t="shared" ref="KZT2" si="8128">-KZT1</f>
        <v>8461.9324288099997</v>
      </c>
      <c r="KZU2">
        <f t="shared" ref="KZU2" si="8129">-KZU1</f>
        <v>8461.9324288099997</v>
      </c>
      <c r="KZV2">
        <f t="shared" ref="KZV2" si="8130">-KZV1</f>
        <v>8461.9324288099997</v>
      </c>
      <c r="KZW2">
        <f t="shared" ref="KZW2" si="8131">-KZW1</f>
        <v>8461.9324288099997</v>
      </c>
      <c r="KZX2">
        <f t="shared" ref="KZX2" si="8132">-KZX1</f>
        <v>8461.9324288099997</v>
      </c>
      <c r="KZY2">
        <f t="shared" ref="KZY2" si="8133">-KZY1</f>
        <v>8461.9324288099997</v>
      </c>
      <c r="KZZ2">
        <f t="shared" ref="KZZ2" si="8134">-KZZ1</f>
        <v>8461.9324288099997</v>
      </c>
      <c r="LAA2">
        <f t="shared" ref="LAA2" si="8135">-LAA1</f>
        <v>8461.9324288099997</v>
      </c>
      <c r="LAB2">
        <f t="shared" ref="LAB2" si="8136">-LAB1</f>
        <v>8461.9324288099997</v>
      </c>
      <c r="LAC2">
        <f t="shared" ref="LAC2" si="8137">-LAC1</f>
        <v>8461.9324288099997</v>
      </c>
      <c r="LAD2">
        <f t="shared" ref="LAD2" si="8138">-LAD1</f>
        <v>8461.9324288099997</v>
      </c>
      <c r="LAE2">
        <f t="shared" ref="LAE2" si="8139">-LAE1</f>
        <v>8461.9324288099997</v>
      </c>
      <c r="LAF2">
        <f t="shared" ref="LAF2" si="8140">-LAF1</f>
        <v>8461.9324288099997</v>
      </c>
      <c r="LAG2">
        <f t="shared" ref="LAG2" si="8141">-LAG1</f>
        <v>8461.9324288099997</v>
      </c>
      <c r="LAH2">
        <f t="shared" ref="LAH2" si="8142">-LAH1</f>
        <v>8461.9324288099997</v>
      </c>
      <c r="LAI2">
        <f t="shared" ref="LAI2" si="8143">-LAI1</f>
        <v>8461.9324288099997</v>
      </c>
      <c r="LAJ2">
        <f t="shared" ref="LAJ2" si="8144">-LAJ1</f>
        <v>8461.9324288099997</v>
      </c>
      <c r="LAK2">
        <f t="shared" ref="LAK2" si="8145">-LAK1</f>
        <v>8461.9324288099997</v>
      </c>
      <c r="LAL2">
        <f t="shared" ref="LAL2" si="8146">-LAL1</f>
        <v>8461.9324288099997</v>
      </c>
      <c r="LAM2">
        <f t="shared" ref="LAM2" si="8147">-LAM1</f>
        <v>8461.9324288099997</v>
      </c>
      <c r="LAN2">
        <f t="shared" ref="LAN2" si="8148">-LAN1</f>
        <v>8461.9324288099997</v>
      </c>
      <c r="LAO2">
        <f t="shared" ref="LAO2" si="8149">-LAO1</f>
        <v>8461.9324288099997</v>
      </c>
      <c r="LAP2">
        <f t="shared" ref="LAP2" si="8150">-LAP1</f>
        <v>8461.9324288099997</v>
      </c>
      <c r="LAQ2">
        <f t="shared" ref="LAQ2" si="8151">-LAQ1</f>
        <v>8461.9324288099997</v>
      </c>
      <c r="LAR2">
        <f t="shared" ref="LAR2" si="8152">-LAR1</f>
        <v>8461.9324288099997</v>
      </c>
      <c r="LAS2">
        <f t="shared" ref="LAS2" si="8153">-LAS1</f>
        <v>8461.9324288099997</v>
      </c>
      <c r="LAT2">
        <f t="shared" ref="LAT2" si="8154">-LAT1</f>
        <v>8461.9324288099997</v>
      </c>
      <c r="LAU2">
        <f t="shared" ref="LAU2" si="8155">-LAU1</f>
        <v>8461.9324288099997</v>
      </c>
      <c r="LAV2">
        <f t="shared" ref="LAV2" si="8156">-LAV1</f>
        <v>8461.9324288099997</v>
      </c>
      <c r="LAW2">
        <f t="shared" ref="LAW2" si="8157">-LAW1</f>
        <v>8461.9324288099997</v>
      </c>
      <c r="LAX2">
        <f t="shared" ref="LAX2" si="8158">-LAX1</f>
        <v>8461.9324288099997</v>
      </c>
      <c r="LAY2">
        <f t="shared" ref="LAY2" si="8159">-LAY1</f>
        <v>8461.9324288099997</v>
      </c>
      <c r="LAZ2">
        <f t="shared" ref="LAZ2" si="8160">-LAZ1</f>
        <v>8461.9324288099997</v>
      </c>
      <c r="LBA2">
        <f t="shared" ref="LBA2" si="8161">-LBA1</f>
        <v>8461.9324288099997</v>
      </c>
      <c r="LBB2">
        <f t="shared" ref="LBB2" si="8162">-LBB1</f>
        <v>8461.9324288099997</v>
      </c>
      <c r="LBC2">
        <f t="shared" ref="LBC2" si="8163">-LBC1</f>
        <v>8461.9324288099997</v>
      </c>
      <c r="LBD2">
        <f t="shared" ref="LBD2" si="8164">-LBD1</f>
        <v>8461.9324288099997</v>
      </c>
      <c r="LBE2">
        <f t="shared" ref="LBE2" si="8165">-LBE1</f>
        <v>8461.9324288099997</v>
      </c>
      <c r="LBF2">
        <f t="shared" ref="LBF2" si="8166">-LBF1</f>
        <v>8461.9324288099997</v>
      </c>
      <c r="LBG2">
        <f t="shared" ref="LBG2" si="8167">-LBG1</f>
        <v>8461.9324288099997</v>
      </c>
      <c r="LBH2">
        <f t="shared" ref="LBH2" si="8168">-LBH1</f>
        <v>8461.9324288099997</v>
      </c>
      <c r="LBI2">
        <f t="shared" ref="LBI2" si="8169">-LBI1</f>
        <v>8461.9324288099997</v>
      </c>
      <c r="LBJ2">
        <f t="shared" ref="LBJ2" si="8170">-LBJ1</f>
        <v>8461.9324288099997</v>
      </c>
      <c r="LBK2">
        <f t="shared" ref="LBK2" si="8171">-LBK1</f>
        <v>8461.9324288099997</v>
      </c>
      <c r="LBL2">
        <f t="shared" ref="LBL2" si="8172">-LBL1</f>
        <v>8461.9324288099997</v>
      </c>
      <c r="LBM2">
        <f t="shared" ref="LBM2" si="8173">-LBM1</f>
        <v>8461.9324288099997</v>
      </c>
      <c r="LBN2">
        <f t="shared" ref="LBN2" si="8174">-LBN1</f>
        <v>8461.9324288099997</v>
      </c>
      <c r="LBO2">
        <f t="shared" ref="LBO2" si="8175">-LBO1</f>
        <v>8461.9324288099997</v>
      </c>
      <c r="LBP2">
        <f t="shared" ref="LBP2" si="8176">-LBP1</f>
        <v>8461.9324288099997</v>
      </c>
      <c r="LBQ2">
        <f t="shared" ref="LBQ2" si="8177">-LBQ1</f>
        <v>8461.9324288099997</v>
      </c>
      <c r="LBR2">
        <f t="shared" ref="LBR2" si="8178">-LBR1</f>
        <v>8461.9324288099997</v>
      </c>
      <c r="LBS2">
        <f t="shared" ref="LBS2" si="8179">-LBS1</f>
        <v>8461.9324288099997</v>
      </c>
      <c r="LBT2">
        <f t="shared" ref="LBT2" si="8180">-LBT1</f>
        <v>8461.9324288099997</v>
      </c>
      <c r="LBU2">
        <f t="shared" ref="LBU2" si="8181">-LBU1</f>
        <v>8461.9324288099997</v>
      </c>
      <c r="LBV2">
        <f t="shared" ref="LBV2" si="8182">-LBV1</f>
        <v>8461.9324288099997</v>
      </c>
      <c r="LBW2">
        <f t="shared" ref="LBW2" si="8183">-LBW1</f>
        <v>8461.9324288099997</v>
      </c>
      <c r="LBX2">
        <f t="shared" ref="LBX2" si="8184">-LBX1</f>
        <v>8461.9324288099997</v>
      </c>
      <c r="LBY2">
        <f t="shared" ref="LBY2" si="8185">-LBY1</f>
        <v>8461.9324288099997</v>
      </c>
      <c r="LBZ2">
        <f t="shared" ref="LBZ2" si="8186">-LBZ1</f>
        <v>8461.9324288099997</v>
      </c>
      <c r="LCA2">
        <f t="shared" ref="LCA2" si="8187">-LCA1</f>
        <v>8461.9324288099997</v>
      </c>
      <c r="LCB2">
        <f t="shared" ref="LCB2" si="8188">-LCB1</f>
        <v>8461.9324288099997</v>
      </c>
      <c r="LCC2">
        <f t="shared" ref="LCC2" si="8189">-LCC1</f>
        <v>8461.9324288099997</v>
      </c>
      <c r="LCD2">
        <f t="shared" ref="LCD2" si="8190">-LCD1</f>
        <v>8461.9324288099997</v>
      </c>
      <c r="LCE2">
        <f t="shared" ref="LCE2" si="8191">-LCE1</f>
        <v>8461.9324288099997</v>
      </c>
      <c r="LCF2">
        <f t="shared" ref="LCF2" si="8192">-LCF1</f>
        <v>8461.9324288099997</v>
      </c>
      <c r="LCG2">
        <f t="shared" ref="LCG2" si="8193">-LCG1</f>
        <v>8461.9324288099997</v>
      </c>
      <c r="LCH2">
        <f t="shared" ref="LCH2" si="8194">-LCH1</f>
        <v>8461.9324288099997</v>
      </c>
      <c r="LCI2">
        <f t="shared" ref="LCI2" si="8195">-LCI1</f>
        <v>8461.9324288099997</v>
      </c>
      <c r="LCJ2">
        <f t="shared" ref="LCJ2" si="8196">-LCJ1</f>
        <v>8461.9324288099997</v>
      </c>
      <c r="LCK2">
        <f t="shared" ref="LCK2" si="8197">-LCK1</f>
        <v>8461.9324288099997</v>
      </c>
      <c r="LCL2">
        <f t="shared" ref="LCL2" si="8198">-LCL1</f>
        <v>8461.9324288099997</v>
      </c>
      <c r="LCM2">
        <f t="shared" ref="LCM2" si="8199">-LCM1</f>
        <v>8461.9324288099997</v>
      </c>
      <c r="LCN2">
        <f t="shared" ref="LCN2" si="8200">-LCN1</f>
        <v>8461.9324288099997</v>
      </c>
      <c r="LCO2">
        <f t="shared" ref="LCO2" si="8201">-LCO1</f>
        <v>8461.9324288099997</v>
      </c>
      <c r="LCP2">
        <f t="shared" ref="LCP2" si="8202">-LCP1</f>
        <v>8461.9324288099997</v>
      </c>
      <c r="LCQ2">
        <f t="shared" ref="LCQ2" si="8203">-LCQ1</f>
        <v>8461.9324288099997</v>
      </c>
      <c r="LCR2">
        <f t="shared" ref="LCR2" si="8204">-LCR1</f>
        <v>8461.9324288099997</v>
      </c>
      <c r="LCS2">
        <f t="shared" ref="LCS2" si="8205">-LCS1</f>
        <v>8461.9324288099997</v>
      </c>
      <c r="LCT2">
        <f t="shared" ref="LCT2" si="8206">-LCT1</f>
        <v>8461.9324288099997</v>
      </c>
      <c r="LCU2">
        <f t="shared" ref="LCU2" si="8207">-LCU1</f>
        <v>8461.9324288099997</v>
      </c>
      <c r="LCV2">
        <f t="shared" ref="LCV2" si="8208">-LCV1</f>
        <v>8461.9324288099997</v>
      </c>
      <c r="LCW2">
        <f t="shared" ref="LCW2" si="8209">-LCW1</f>
        <v>8461.9324288099997</v>
      </c>
      <c r="LCX2">
        <f t="shared" ref="LCX2" si="8210">-LCX1</f>
        <v>8461.9324288099997</v>
      </c>
      <c r="LCY2">
        <f t="shared" ref="LCY2" si="8211">-LCY1</f>
        <v>8461.9324288099997</v>
      </c>
      <c r="LCZ2">
        <f t="shared" ref="LCZ2" si="8212">-LCZ1</f>
        <v>8461.9324288099997</v>
      </c>
      <c r="LDA2">
        <f t="shared" ref="LDA2" si="8213">-LDA1</f>
        <v>8461.9324288099997</v>
      </c>
      <c r="LDB2">
        <f t="shared" ref="LDB2" si="8214">-LDB1</f>
        <v>8461.9324288099997</v>
      </c>
      <c r="LDC2">
        <f t="shared" ref="LDC2" si="8215">-LDC1</f>
        <v>8461.9324288099997</v>
      </c>
      <c r="LDD2">
        <f t="shared" ref="LDD2" si="8216">-LDD1</f>
        <v>8461.9324288099997</v>
      </c>
      <c r="LDE2">
        <f t="shared" ref="LDE2" si="8217">-LDE1</f>
        <v>8461.9324288099997</v>
      </c>
      <c r="LDF2">
        <f t="shared" ref="LDF2" si="8218">-LDF1</f>
        <v>8461.9324288099997</v>
      </c>
      <c r="LDG2">
        <f t="shared" ref="LDG2" si="8219">-LDG1</f>
        <v>8461.9324288099997</v>
      </c>
      <c r="LDH2">
        <f t="shared" ref="LDH2" si="8220">-LDH1</f>
        <v>8461.9324288099997</v>
      </c>
      <c r="LDI2">
        <f t="shared" ref="LDI2" si="8221">-LDI1</f>
        <v>8461.9324288099997</v>
      </c>
      <c r="LDJ2">
        <f t="shared" ref="LDJ2" si="8222">-LDJ1</f>
        <v>8461.9324288099997</v>
      </c>
      <c r="LDK2">
        <f t="shared" ref="LDK2" si="8223">-LDK1</f>
        <v>8461.9324288099997</v>
      </c>
      <c r="LDL2">
        <f t="shared" ref="LDL2" si="8224">-LDL1</f>
        <v>8461.9324288099997</v>
      </c>
      <c r="LDM2">
        <f t="shared" ref="LDM2" si="8225">-LDM1</f>
        <v>8461.9324288099997</v>
      </c>
      <c r="LDN2">
        <f t="shared" ref="LDN2" si="8226">-LDN1</f>
        <v>8461.9324288099997</v>
      </c>
      <c r="LDO2">
        <f t="shared" ref="LDO2" si="8227">-LDO1</f>
        <v>8461.9324288099997</v>
      </c>
      <c r="LDP2">
        <f t="shared" ref="LDP2" si="8228">-LDP1</f>
        <v>8461.9324288099997</v>
      </c>
      <c r="LDQ2">
        <f t="shared" ref="LDQ2" si="8229">-LDQ1</f>
        <v>8461.9324288099997</v>
      </c>
      <c r="LDR2">
        <f t="shared" ref="LDR2" si="8230">-LDR1</f>
        <v>8461.9324288099997</v>
      </c>
      <c r="LDS2">
        <f t="shared" ref="LDS2" si="8231">-LDS1</f>
        <v>8461.9324288099997</v>
      </c>
      <c r="LDT2">
        <f t="shared" ref="LDT2" si="8232">-LDT1</f>
        <v>8461.9324288099997</v>
      </c>
      <c r="LDU2">
        <f t="shared" ref="LDU2" si="8233">-LDU1</f>
        <v>8461.9324288099997</v>
      </c>
      <c r="LDV2">
        <f t="shared" ref="LDV2" si="8234">-LDV1</f>
        <v>8461.9324288099997</v>
      </c>
      <c r="LDW2">
        <f t="shared" ref="LDW2" si="8235">-LDW1</f>
        <v>8461.9324288099997</v>
      </c>
      <c r="LDX2">
        <f t="shared" ref="LDX2" si="8236">-LDX1</f>
        <v>8461.9324288099997</v>
      </c>
      <c r="LDY2">
        <f t="shared" ref="LDY2" si="8237">-LDY1</f>
        <v>8461.9324288099997</v>
      </c>
      <c r="LDZ2">
        <f t="shared" ref="LDZ2" si="8238">-LDZ1</f>
        <v>8461.9324288099997</v>
      </c>
      <c r="LEA2">
        <f t="shared" ref="LEA2" si="8239">-LEA1</f>
        <v>8461.9324288099997</v>
      </c>
      <c r="LEB2">
        <f t="shared" ref="LEB2" si="8240">-LEB1</f>
        <v>8461.9324288099997</v>
      </c>
      <c r="LEC2">
        <f t="shared" ref="LEC2" si="8241">-LEC1</f>
        <v>8461.9324288099997</v>
      </c>
      <c r="LED2">
        <f t="shared" ref="LED2" si="8242">-LED1</f>
        <v>8461.9324288099997</v>
      </c>
      <c r="LEE2">
        <f t="shared" ref="LEE2" si="8243">-LEE1</f>
        <v>8461.9324288099997</v>
      </c>
      <c r="LEF2">
        <f t="shared" ref="LEF2" si="8244">-LEF1</f>
        <v>8461.9324288099997</v>
      </c>
      <c r="LEG2">
        <f t="shared" ref="LEG2" si="8245">-LEG1</f>
        <v>8461.9324288099997</v>
      </c>
      <c r="LEH2">
        <f t="shared" ref="LEH2" si="8246">-LEH1</f>
        <v>8461.9324288099997</v>
      </c>
      <c r="LEI2">
        <f t="shared" ref="LEI2" si="8247">-LEI1</f>
        <v>8461.9324288099997</v>
      </c>
      <c r="LEJ2">
        <f t="shared" ref="LEJ2" si="8248">-LEJ1</f>
        <v>8461.9324288099997</v>
      </c>
      <c r="LEK2">
        <f t="shared" ref="LEK2" si="8249">-LEK1</f>
        <v>8461.9324288099997</v>
      </c>
      <c r="LEL2">
        <f t="shared" ref="LEL2" si="8250">-LEL1</f>
        <v>8461.9324288099997</v>
      </c>
      <c r="LEM2">
        <f t="shared" ref="LEM2" si="8251">-LEM1</f>
        <v>8461.9324288099997</v>
      </c>
      <c r="LEN2">
        <f t="shared" ref="LEN2" si="8252">-LEN1</f>
        <v>8461.9324288099997</v>
      </c>
      <c r="LEO2">
        <f t="shared" ref="LEO2" si="8253">-LEO1</f>
        <v>8461.9324288099997</v>
      </c>
      <c r="LEP2">
        <f t="shared" ref="LEP2" si="8254">-LEP1</f>
        <v>8461.9324288099997</v>
      </c>
      <c r="LEQ2">
        <f t="shared" ref="LEQ2" si="8255">-LEQ1</f>
        <v>8461.9324288099997</v>
      </c>
      <c r="LER2">
        <f t="shared" ref="LER2" si="8256">-LER1</f>
        <v>8461.9324288099997</v>
      </c>
      <c r="LES2">
        <f t="shared" ref="LES2" si="8257">-LES1</f>
        <v>8461.9324288099997</v>
      </c>
      <c r="LET2">
        <f t="shared" ref="LET2" si="8258">-LET1</f>
        <v>8461.9324288099997</v>
      </c>
      <c r="LEU2">
        <f t="shared" ref="LEU2" si="8259">-LEU1</f>
        <v>8461.9324288099997</v>
      </c>
      <c r="LEV2">
        <f t="shared" ref="LEV2" si="8260">-LEV1</f>
        <v>8461.9324288099997</v>
      </c>
      <c r="LEW2">
        <f t="shared" ref="LEW2" si="8261">-LEW1</f>
        <v>8461.9324288099997</v>
      </c>
      <c r="LEX2">
        <f t="shared" ref="LEX2" si="8262">-LEX1</f>
        <v>8461.9324288099997</v>
      </c>
      <c r="LEY2">
        <f t="shared" ref="LEY2" si="8263">-LEY1</f>
        <v>8461.9324288099997</v>
      </c>
      <c r="LEZ2">
        <f t="shared" ref="LEZ2" si="8264">-LEZ1</f>
        <v>8461.9324288099997</v>
      </c>
      <c r="LFA2">
        <f t="shared" ref="LFA2" si="8265">-LFA1</f>
        <v>8461.9324288099997</v>
      </c>
      <c r="LFB2">
        <f t="shared" ref="LFB2" si="8266">-LFB1</f>
        <v>8461.9324288099997</v>
      </c>
      <c r="LFC2">
        <f t="shared" ref="LFC2" si="8267">-LFC1</f>
        <v>8461.9324288099997</v>
      </c>
      <c r="LFD2">
        <f t="shared" ref="LFD2" si="8268">-LFD1</f>
        <v>8461.9324288099997</v>
      </c>
      <c r="LFE2">
        <f t="shared" ref="LFE2" si="8269">-LFE1</f>
        <v>8461.9324288099997</v>
      </c>
      <c r="LFF2">
        <f t="shared" ref="LFF2" si="8270">-LFF1</f>
        <v>8461.9324288099997</v>
      </c>
      <c r="LFG2">
        <f t="shared" ref="LFG2" si="8271">-LFG1</f>
        <v>8461.9324288099997</v>
      </c>
      <c r="LFH2">
        <f t="shared" ref="LFH2" si="8272">-LFH1</f>
        <v>8461.9324288099997</v>
      </c>
      <c r="LFI2">
        <f t="shared" ref="LFI2" si="8273">-LFI1</f>
        <v>8461.9324288099997</v>
      </c>
      <c r="LFJ2">
        <f t="shared" ref="LFJ2" si="8274">-LFJ1</f>
        <v>8461.9324288099997</v>
      </c>
      <c r="LFK2">
        <f t="shared" ref="LFK2" si="8275">-LFK1</f>
        <v>8461.9324288099997</v>
      </c>
      <c r="LFL2">
        <f t="shared" ref="LFL2" si="8276">-LFL1</f>
        <v>8461.9324288099997</v>
      </c>
      <c r="LFM2">
        <f t="shared" ref="LFM2" si="8277">-LFM1</f>
        <v>8461.9324288099997</v>
      </c>
      <c r="LFN2">
        <f t="shared" ref="LFN2" si="8278">-LFN1</f>
        <v>8461.9324288099997</v>
      </c>
      <c r="LFO2">
        <f t="shared" ref="LFO2" si="8279">-LFO1</f>
        <v>8461.9324288099997</v>
      </c>
      <c r="LFP2">
        <f t="shared" ref="LFP2" si="8280">-LFP1</f>
        <v>8461.9324288099997</v>
      </c>
      <c r="LFQ2">
        <f t="shared" ref="LFQ2" si="8281">-LFQ1</f>
        <v>8461.9324288099997</v>
      </c>
      <c r="LFR2">
        <f t="shared" ref="LFR2" si="8282">-LFR1</f>
        <v>8461.9324288099997</v>
      </c>
      <c r="LFS2">
        <f t="shared" ref="LFS2" si="8283">-LFS1</f>
        <v>8461.9324288099997</v>
      </c>
      <c r="LFT2">
        <f t="shared" ref="LFT2" si="8284">-LFT1</f>
        <v>8461.9324288099997</v>
      </c>
      <c r="LFU2">
        <f t="shared" ref="LFU2" si="8285">-LFU1</f>
        <v>8461.9324288099997</v>
      </c>
      <c r="LFV2">
        <f t="shared" ref="LFV2" si="8286">-LFV1</f>
        <v>8461.9324288099997</v>
      </c>
      <c r="LFW2">
        <f t="shared" ref="LFW2" si="8287">-LFW1</f>
        <v>8461.9324288099997</v>
      </c>
      <c r="LFX2">
        <f t="shared" ref="LFX2" si="8288">-LFX1</f>
        <v>8461.9324288099997</v>
      </c>
      <c r="LFY2">
        <f t="shared" ref="LFY2" si="8289">-LFY1</f>
        <v>8461.9324288099997</v>
      </c>
      <c r="LFZ2">
        <f t="shared" ref="LFZ2" si="8290">-LFZ1</f>
        <v>8461.9324288099997</v>
      </c>
      <c r="LGA2">
        <f t="shared" ref="LGA2" si="8291">-LGA1</f>
        <v>8461.9324288099997</v>
      </c>
      <c r="LGB2">
        <f t="shared" ref="LGB2" si="8292">-LGB1</f>
        <v>8461.9324288099997</v>
      </c>
      <c r="LGC2">
        <f t="shared" ref="LGC2" si="8293">-LGC1</f>
        <v>8461.9324288099997</v>
      </c>
      <c r="LGD2">
        <f t="shared" ref="LGD2" si="8294">-LGD1</f>
        <v>8461.9324288099997</v>
      </c>
      <c r="LGE2">
        <f t="shared" ref="LGE2" si="8295">-LGE1</f>
        <v>8461.9324288099997</v>
      </c>
      <c r="LGF2">
        <f t="shared" ref="LGF2" si="8296">-LGF1</f>
        <v>8461.9324288099997</v>
      </c>
      <c r="LGG2">
        <f t="shared" ref="LGG2" si="8297">-LGG1</f>
        <v>8461.9324288099997</v>
      </c>
      <c r="LGH2">
        <f t="shared" ref="LGH2" si="8298">-LGH1</f>
        <v>8461.9324288099997</v>
      </c>
      <c r="LGI2">
        <f t="shared" ref="LGI2" si="8299">-LGI1</f>
        <v>8461.9324288099997</v>
      </c>
      <c r="LGJ2">
        <f t="shared" ref="LGJ2" si="8300">-LGJ1</f>
        <v>8461.9324288099997</v>
      </c>
      <c r="LGK2">
        <f t="shared" ref="LGK2" si="8301">-LGK1</f>
        <v>8461.9324288099997</v>
      </c>
      <c r="LGL2">
        <f t="shared" ref="LGL2" si="8302">-LGL1</f>
        <v>8461.9324288099997</v>
      </c>
      <c r="LGM2">
        <f t="shared" ref="LGM2" si="8303">-LGM1</f>
        <v>8461.9324288099997</v>
      </c>
      <c r="LGN2">
        <f t="shared" ref="LGN2" si="8304">-LGN1</f>
        <v>8461.9324288099997</v>
      </c>
      <c r="LGO2">
        <f t="shared" ref="LGO2" si="8305">-LGO1</f>
        <v>8461.9324288099997</v>
      </c>
      <c r="LGP2">
        <f t="shared" ref="LGP2" si="8306">-LGP1</f>
        <v>8461.9324288099997</v>
      </c>
      <c r="LGQ2">
        <f t="shared" ref="LGQ2" si="8307">-LGQ1</f>
        <v>8461.9324288099997</v>
      </c>
      <c r="LGR2">
        <f t="shared" ref="LGR2" si="8308">-LGR1</f>
        <v>8461.9324288099997</v>
      </c>
      <c r="LGS2">
        <f t="shared" ref="LGS2" si="8309">-LGS1</f>
        <v>8461.9324288099997</v>
      </c>
      <c r="LGT2">
        <f t="shared" ref="LGT2" si="8310">-LGT1</f>
        <v>8461.9324288099997</v>
      </c>
      <c r="LGU2">
        <f t="shared" ref="LGU2" si="8311">-LGU1</f>
        <v>8461.9324288099997</v>
      </c>
      <c r="LGV2">
        <f t="shared" ref="LGV2" si="8312">-LGV1</f>
        <v>8461.9324288099997</v>
      </c>
      <c r="LGW2">
        <f t="shared" ref="LGW2" si="8313">-LGW1</f>
        <v>8461.9324288099997</v>
      </c>
      <c r="LGX2">
        <f t="shared" ref="LGX2" si="8314">-LGX1</f>
        <v>8461.9324288099997</v>
      </c>
      <c r="LGY2">
        <f t="shared" ref="LGY2" si="8315">-LGY1</f>
        <v>8461.9324288099997</v>
      </c>
      <c r="LGZ2">
        <f t="shared" ref="LGZ2" si="8316">-LGZ1</f>
        <v>8461.9324288099997</v>
      </c>
      <c r="LHA2">
        <f t="shared" ref="LHA2" si="8317">-LHA1</f>
        <v>8461.9324288099997</v>
      </c>
      <c r="LHB2">
        <f t="shared" ref="LHB2" si="8318">-LHB1</f>
        <v>8461.9324288099997</v>
      </c>
      <c r="LHC2">
        <f t="shared" ref="LHC2" si="8319">-LHC1</f>
        <v>8461.9324288099997</v>
      </c>
      <c r="LHD2">
        <f t="shared" ref="LHD2" si="8320">-LHD1</f>
        <v>8461.9324288099997</v>
      </c>
      <c r="LHE2">
        <f t="shared" ref="LHE2" si="8321">-LHE1</f>
        <v>8461.9324288099997</v>
      </c>
      <c r="LHF2">
        <f t="shared" ref="LHF2" si="8322">-LHF1</f>
        <v>8461.9324288099997</v>
      </c>
      <c r="LHG2">
        <f t="shared" ref="LHG2" si="8323">-LHG1</f>
        <v>8461.9324288099997</v>
      </c>
      <c r="LHH2">
        <f t="shared" ref="LHH2" si="8324">-LHH1</f>
        <v>8461.9324288099997</v>
      </c>
      <c r="LHI2">
        <f t="shared" ref="LHI2" si="8325">-LHI1</f>
        <v>8461.9324288099997</v>
      </c>
      <c r="LHJ2">
        <f t="shared" ref="LHJ2" si="8326">-LHJ1</f>
        <v>8461.9324288099997</v>
      </c>
      <c r="LHK2">
        <f t="shared" ref="LHK2" si="8327">-LHK1</f>
        <v>8461.9324288099997</v>
      </c>
      <c r="LHL2">
        <f t="shared" ref="LHL2" si="8328">-LHL1</f>
        <v>8461.9324288099997</v>
      </c>
      <c r="LHM2">
        <f t="shared" ref="LHM2" si="8329">-LHM1</f>
        <v>8461.9324288099997</v>
      </c>
      <c r="LHN2">
        <f t="shared" ref="LHN2" si="8330">-LHN1</f>
        <v>8461.9324288099997</v>
      </c>
      <c r="LHO2">
        <f t="shared" ref="LHO2" si="8331">-LHO1</f>
        <v>8461.9324288099997</v>
      </c>
      <c r="LHP2">
        <f t="shared" ref="LHP2" si="8332">-LHP1</f>
        <v>8461.9324288099997</v>
      </c>
      <c r="LHQ2">
        <f t="shared" ref="LHQ2" si="8333">-LHQ1</f>
        <v>8461.9324288099997</v>
      </c>
      <c r="LHR2">
        <f t="shared" ref="LHR2" si="8334">-LHR1</f>
        <v>8461.9324288099997</v>
      </c>
      <c r="LHS2">
        <f t="shared" ref="LHS2" si="8335">-LHS1</f>
        <v>8461.9324288099997</v>
      </c>
      <c r="LHT2">
        <f t="shared" ref="LHT2" si="8336">-LHT1</f>
        <v>8461.9324288099997</v>
      </c>
      <c r="LHU2">
        <f t="shared" ref="LHU2" si="8337">-LHU1</f>
        <v>8461.9324288099997</v>
      </c>
      <c r="LHV2">
        <f t="shared" ref="LHV2" si="8338">-LHV1</f>
        <v>8461.9324288099997</v>
      </c>
      <c r="LHW2">
        <f t="shared" ref="LHW2" si="8339">-LHW1</f>
        <v>8461.9324288099997</v>
      </c>
      <c r="LHX2">
        <f t="shared" ref="LHX2" si="8340">-LHX1</f>
        <v>8461.9324288099997</v>
      </c>
      <c r="LHY2">
        <f t="shared" ref="LHY2" si="8341">-LHY1</f>
        <v>8461.9324288099997</v>
      </c>
      <c r="LHZ2">
        <f t="shared" ref="LHZ2" si="8342">-LHZ1</f>
        <v>8461.9324288099997</v>
      </c>
      <c r="LIA2">
        <f t="shared" ref="LIA2" si="8343">-LIA1</f>
        <v>8461.9324288099997</v>
      </c>
      <c r="LIB2">
        <f t="shared" ref="LIB2" si="8344">-LIB1</f>
        <v>8461.9324288099997</v>
      </c>
      <c r="LIC2">
        <f t="shared" ref="LIC2" si="8345">-LIC1</f>
        <v>8461.9324288099997</v>
      </c>
      <c r="LID2">
        <f t="shared" ref="LID2" si="8346">-LID1</f>
        <v>8461.9324288099997</v>
      </c>
      <c r="LIE2">
        <f t="shared" ref="LIE2" si="8347">-LIE1</f>
        <v>8461.9324288099997</v>
      </c>
      <c r="LIF2">
        <f t="shared" ref="LIF2" si="8348">-LIF1</f>
        <v>8461.9324288099997</v>
      </c>
      <c r="LIG2">
        <f t="shared" ref="LIG2" si="8349">-LIG1</f>
        <v>8461.9324288099997</v>
      </c>
      <c r="LIH2">
        <f t="shared" ref="LIH2" si="8350">-LIH1</f>
        <v>8461.9324288099997</v>
      </c>
      <c r="LII2">
        <f t="shared" ref="LII2" si="8351">-LII1</f>
        <v>8461.9324288099997</v>
      </c>
      <c r="LIJ2">
        <f t="shared" ref="LIJ2" si="8352">-LIJ1</f>
        <v>8461.9324288099997</v>
      </c>
      <c r="LIK2">
        <f t="shared" ref="LIK2" si="8353">-LIK1</f>
        <v>8461.9324288099997</v>
      </c>
      <c r="LIL2">
        <f t="shared" ref="LIL2" si="8354">-LIL1</f>
        <v>8461.9324288099997</v>
      </c>
      <c r="LIM2">
        <f t="shared" ref="LIM2" si="8355">-LIM1</f>
        <v>8461.9324288099997</v>
      </c>
      <c r="LIN2">
        <f t="shared" ref="LIN2" si="8356">-LIN1</f>
        <v>8461.9324288099997</v>
      </c>
      <c r="LIO2">
        <f t="shared" ref="LIO2" si="8357">-LIO1</f>
        <v>8461.9324288099997</v>
      </c>
      <c r="LIP2">
        <f t="shared" ref="LIP2" si="8358">-LIP1</f>
        <v>8461.9324288099997</v>
      </c>
      <c r="LIQ2">
        <f t="shared" ref="LIQ2" si="8359">-LIQ1</f>
        <v>8461.9324288099997</v>
      </c>
      <c r="LIR2">
        <f t="shared" ref="LIR2" si="8360">-LIR1</f>
        <v>8461.9324288099997</v>
      </c>
      <c r="LIS2">
        <f t="shared" ref="LIS2" si="8361">-LIS1</f>
        <v>8461.9324288099997</v>
      </c>
      <c r="LIT2">
        <f t="shared" ref="LIT2" si="8362">-LIT1</f>
        <v>8461.9324288099997</v>
      </c>
      <c r="LIU2">
        <f t="shared" ref="LIU2" si="8363">-LIU1</f>
        <v>8461.9324288099997</v>
      </c>
      <c r="LIV2">
        <f t="shared" ref="LIV2" si="8364">-LIV1</f>
        <v>8461.9324288099997</v>
      </c>
      <c r="LIW2">
        <f t="shared" ref="LIW2" si="8365">-LIW1</f>
        <v>8461.9324288099997</v>
      </c>
      <c r="LIX2">
        <f t="shared" ref="LIX2" si="8366">-LIX1</f>
        <v>8461.9324288099997</v>
      </c>
      <c r="LIY2">
        <f t="shared" ref="LIY2" si="8367">-LIY1</f>
        <v>8461.9324288099997</v>
      </c>
      <c r="LIZ2">
        <f t="shared" ref="LIZ2" si="8368">-LIZ1</f>
        <v>8461.9324288099997</v>
      </c>
      <c r="LJA2">
        <f t="shared" ref="LJA2" si="8369">-LJA1</f>
        <v>8461.9324288099997</v>
      </c>
      <c r="LJB2">
        <f t="shared" ref="LJB2" si="8370">-LJB1</f>
        <v>8461.9324288099997</v>
      </c>
      <c r="LJC2">
        <f t="shared" ref="LJC2" si="8371">-LJC1</f>
        <v>8461.9324288099997</v>
      </c>
      <c r="LJD2">
        <f t="shared" ref="LJD2" si="8372">-LJD1</f>
        <v>8461.9324288099997</v>
      </c>
      <c r="LJE2">
        <f t="shared" ref="LJE2" si="8373">-LJE1</f>
        <v>8461.9324288099997</v>
      </c>
      <c r="LJF2">
        <f t="shared" ref="LJF2" si="8374">-LJF1</f>
        <v>8461.9324288099997</v>
      </c>
      <c r="LJG2">
        <f t="shared" ref="LJG2" si="8375">-LJG1</f>
        <v>8461.9324288099997</v>
      </c>
      <c r="LJH2">
        <f t="shared" ref="LJH2" si="8376">-LJH1</f>
        <v>8461.9324288099997</v>
      </c>
      <c r="LJI2">
        <f t="shared" ref="LJI2" si="8377">-LJI1</f>
        <v>8461.9324288099997</v>
      </c>
      <c r="LJJ2">
        <f t="shared" ref="LJJ2" si="8378">-LJJ1</f>
        <v>8461.9324288099997</v>
      </c>
      <c r="LJK2">
        <f t="shared" ref="LJK2" si="8379">-LJK1</f>
        <v>8461.9324288099997</v>
      </c>
      <c r="LJL2">
        <f t="shared" ref="LJL2" si="8380">-LJL1</f>
        <v>8461.9324288099997</v>
      </c>
      <c r="LJM2">
        <f t="shared" ref="LJM2" si="8381">-LJM1</f>
        <v>8461.9324288099997</v>
      </c>
      <c r="LJN2">
        <f t="shared" ref="LJN2" si="8382">-LJN1</f>
        <v>8461.9324288099997</v>
      </c>
      <c r="LJO2">
        <f t="shared" ref="LJO2" si="8383">-LJO1</f>
        <v>8461.9324288099997</v>
      </c>
      <c r="LJP2">
        <f t="shared" ref="LJP2" si="8384">-LJP1</f>
        <v>8461.9324288099997</v>
      </c>
      <c r="LJQ2">
        <f t="shared" ref="LJQ2" si="8385">-LJQ1</f>
        <v>8461.9324288099997</v>
      </c>
      <c r="LJR2">
        <f t="shared" ref="LJR2" si="8386">-LJR1</f>
        <v>8461.9324288099997</v>
      </c>
      <c r="LJS2">
        <f t="shared" ref="LJS2" si="8387">-LJS1</f>
        <v>8461.9324288099997</v>
      </c>
      <c r="LJT2">
        <f t="shared" ref="LJT2" si="8388">-LJT1</f>
        <v>8461.9324288099997</v>
      </c>
      <c r="LJU2">
        <f t="shared" ref="LJU2" si="8389">-LJU1</f>
        <v>8461.9324288099997</v>
      </c>
      <c r="LJV2">
        <f t="shared" ref="LJV2" si="8390">-LJV1</f>
        <v>8461.9324288099997</v>
      </c>
      <c r="LJW2">
        <f t="shared" ref="LJW2" si="8391">-LJW1</f>
        <v>8461.9324288099997</v>
      </c>
      <c r="LJX2">
        <f t="shared" ref="LJX2" si="8392">-LJX1</f>
        <v>8461.9324288099997</v>
      </c>
      <c r="LJY2">
        <f t="shared" ref="LJY2" si="8393">-LJY1</f>
        <v>8461.9324288099997</v>
      </c>
      <c r="LJZ2">
        <f t="shared" ref="LJZ2" si="8394">-LJZ1</f>
        <v>8461.9324288099997</v>
      </c>
      <c r="LKA2">
        <f t="shared" ref="LKA2" si="8395">-LKA1</f>
        <v>8461.9324288099997</v>
      </c>
      <c r="LKB2">
        <f t="shared" ref="LKB2" si="8396">-LKB1</f>
        <v>8461.9324288099997</v>
      </c>
      <c r="LKC2">
        <f t="shared" ref="LKC2" si="8397">-LKC1</f>
        <v>8461.9324288099997</v>
      </c>
      <c r="LKD2">
        <f t="shared" ref="LKD2" si="8398">-LKD1</f>
        <v>8461.9324288099997</v>
      </c>
      <c r="LKE2">
        <f t="shared" ref="LKE2" si="8399">-LKE1</f>
        <v>8461.9324288099997</v>
      </c>
      <c r="LKF2">
        <f t="shared" ref="LKF2" si="8400">-LKF1</f>
        <v>8461.9324288099997</v>
      </c>
      <c r="LKG2">
        <f t="shared" ref="LKG2" si="8401">-LKG1</f>
        <v>8461.9324288099997</v>
      </c>
      <c r="LKH2">
        <f t="shared" ref="LKH2" si="8402">-LKH1</f>
        <v>8461.9324288099997</v>
      </c>
      <c r="LKI2">
        <f t="shared" ref="LKI2" si="8403">-LKI1</f>
        <v>8461.9324288099997</v>
      </c>
      <c r="LKJ2">
        <f t="shared" ref="LKJ2" si="8404">-LKJ1</f>
        <v>8461.9324288099997</v>
      </c>
      <c r="LKK2">
        <f t="shared" ref="LKK2" si="8405">-LKK1</f>
        <v>8461.9324288099997</v>
      </c>
      <c r="LKL2">
        <f t="shared" ref="LKL2" si="8406">-LKL1</f>
        <v>8461.9324288099997</v>
      </c>
      <c r="LKM2">
        <f t="shared" ref="LKM2" si="8407">-LKM1</f>
        <v>8461.9324288099997</v>
      </c>
      <c r="LKN2">
        <f t="shared" ref="LKN2" si="8408">-LKN1</f>
        <v>8461.9324288099997</v>
      </c>
      <c r="LKO2">
        <f t="shared" ref="LKO2" si="8409">-LKO1</f>
        <v>8461.9324288099997</v>
      </c>
      <c r="LKP2">
        <f t="shared" ref="LKP2" si="8410">-LKP1</f>
        <v>8461.9324288099997</v>
      </c>
      <c r="LKQ2">
        <f t="shared" ref="LKQ2" si="8411">-LKQ1</f>
        <v>8461.9324288099997</v>
      </c>
      <c r="LKR2">
        <f t="shared" ref="LKR2" si="8412">-LKR1</f>
        <v>8461.9324288099997</v>
      </c>
      <c r="LKS2">
        <f t="shared" ref="LKS2" si="8413">-LKS1</f>
        <v>8461.9324288099997</v>
      </c>
      <c r="LKT2">
        <f t="shared" ref="LKT2" si="8414">-LKT1</f>
        <v>8461.9324288099997</v>
      </c>
      <c r="LKU2">
        <f t="shared" ref="LKU2" si="8415">-LKU1</f>
        <v>8461.9324288099997</v>
      </c>
      <c r="LKV2">
        <f t="shared" ref="LKV2" si="8416">-LKV1</f>
        <v>8461.9324288099997</v>
      </c>
      <c r="LKW2">
        <f t="shared" ref="LKW2" si="8417">-LKW1</f>
        <v>8461.9324288099997</v>
      </c>
      <c r="LKX2">
        <f t="shared" ref="LKX2" si="8418">-LKX1</f>
        <v>8461.9324288099997</v>
      </c>
      <c r="LKY2">
        <f t="shared" ref="LKY2" si="8419">-LKY1</f>
        <v>8461.9324288099997</v>
      </c>
      <c r="LKZ2">
        <f t="shared" ref="LKZ2" si="8420">-LKZ1</f>
        <v>8461.9324288099997</v>
      </c>
      <c r="LLA2">
        <f t="shared" ref="LLA2" si="8421">-LLA1</f>
        <v>8461.9324288099997</v>
      </c>
      <c r="LLB2">
        <f t="shared" ref="LLB2" si="8422">-LLB1</f>
        <v>8461.9324288099997</v>
      </c>
      <c r="LLC2">
        <f t="shared" ref="LLC2" si="8423">-LLC1</f>
        <v>8461.9324288099997</v>
      </c>
      <c r="LLD2">
        <f t="shared" ref="LLD2" si="8424">-LLD1</f>
        <v>8461.9324288099997</v>
      </c>
      <c r="LLE2">
        <f t="shared" ref="LLE2" si="8425">-LLE1</f>
        <v>8461.9324288099997</v>
      </c>
      <c r="LLF2">
        <f t="shared" ref="LLF2" si="8426">-LLF1</f>
        <v>8461.9324288099997</v>
      </c>
      <c r="LLG2">
        <f t="shared" ref="LLG2" si="8427">-LLG1</f>
        <v>8461.9324288099997</v>
      </c>
      <c r="LLH2">
        <f t="shared" ref="LLH2" si="8428">-LLH1</f>
        <v>8461.9324288099997</v>
      </c>
      <c r="LLI2">
        <f t="shared" ref="LLI2" si="8429">-LLI1</f>
        <v>8461.9324288099997</v>
      </c>
      <c r="LLJ2">
        <f t="shared" ref="LLJ2" si="8430">-LLJ1</f>
        <v>8461.9324288099997</v>
      </c>
      <c r="LLK2">
        <f t="shared" ref="LLK2" si="8431">-LLK1</f>
        <v>8461.9324288099997</v>
      </c>
      <c r="LLL2">
        <f t="shared" ref="LLL2" si="8432">-LLL1</f>
        <v>8461.9324288099997</v>
      </c>
      <c r="LLM2">
        <f t="shared" ref="LLM2" si="8433">-LLM1</f>
        <v>8461.9324288099997</v>
      </c>
      <c r="LLN2">
        <f t="shared" ref="LLN2" si="8434">-LLN1</f>
        <v>8461.9324288099997</v>
      </c>
      <c r="LLO2">
        <f t="shared" ref="LLO2" si="8435">-LLO1</f>
        <v>8461.9324288099997</v>
      </c>
      <c r="LLP2">
        <f t="shared" ref="LLP2" si="8436">-LLP1</f>
        <v>8461.9324288099997</v>
      </c>
      <c r="LLQ2">
        <f t="shared" ref="LLQ2" si="8437">-LLQ1</f>
        <v>8461.9324288099997</v>
      </c>
      <c r="LLR2">
        <f t="shared" ref="LLR2" si="8438">-LLR1</f>
        <v>8461.9324288099997</v>
      </c>
      <c r="LLS2">
        <f t="shared" ref="LLS2" si="8439">-LLS1</f>
        <v>8461.9324288099997</v>
      </c>
      <c r="LLT2">
        <f t="shared" ref="LLT2" si="8440">-LLT1</f>
        <v>8461.9324288099997</v>
      </c>
      <c r="LLU2">
        <f t="shared" ref="LLU2" si="8441">-LLU1</f>
        <v>8461.9324288099997</v>
      </c>
      <c r="LLV2">
        <f t="shared" ref="LLV2" si="8442">-LLV1</f>
        <v>8461.9324288099997</v>
      </c>
      <c r="LLW2">
        <f t="shared" ref="LLW2" si="8443">-LLW1</f>
        <v>8461.9324288099997</v>
      </c>
      <c r="LLX2">
        <f t="shared" ref="LLX2" si="8444">-LLX1</f>
        <v>8461.9324288099997</v>
      </c>
      <c r="LLY2">
        <f t="shared" ref="LLY2" si="8445">-LLY1</f>
        <v>8461.9324288099997</v>
      </c>
      <c r="LLZ2">
        <f t="shared" ref="LLZ2" si="8446">-LLZ1</f>
        <v>8461.9324288099997</v>
      </c>
      <c r="LMA2">
        <f t="shared" ref="LMA2" si="8447">-LMA1</f>
        <v>8461.9324288099997</v>
      </c>
      <c r="LMB2">
        <f t="shared" ref="LMB2" si="8448">-LMB1</f>
        <v>8461.9324288099997</v>
      </c>
      <c r="LMC2">
        <f t="shared" ref="LMC2" si="8449">-LMC1</f>
        <v>8461.9324288099997</v>
      </c>
      <c r="LMD2">
        <f t="shared" ref="LMD2" si="8450">-LMD1</f>
        <v>8461.9324288099997</v>
      </c>
      <c r="LME2">
        <f t="shared" ref="LME2" si="8451">-LME1</f>
        <v>8461.9324288099997</v>
      </c>
      <c r="LMF2">
        <f t="shared" ref="LMF2" si="8452">-LMF1</f>
        <v>8461.9324288099997</v>
      </c>
      <c r="LMG2">
        <f t="shared" ref="LMG2" si="8453">-LMG1</f>
        <v>8461.9324288099997</v>
      </c>
      <c r="LMH2">
        <f t="shared" ref="LMH2" si="8454">-LMH1</f>
        <v>8461.9324288099997</v>
      </c>
      <c r="LMI2">
        <f t="shared" ref="LMI2" si="8455">-LMI1</f>
        <v>8461.9324288099997</v>
      </c>
      <c r="LMJ2">
        <f t="shared" ref="LMJ2" si="8456">-LMJ1</f>
        <v>8461.9324288099997</v>
      </c>
      <c r="LMK2">
        <f t="shared" ref="LMK2" si="8457">-LMK1</f>
        <v>8461.9324288099997</v>
      </c>
      <c r="LML2">
        <f t="shared" ref="LML2" si="8458">-LML1</f>
        <v>8461.9324288099997</v>
      </c>
      <c r="LMM2">
        <f t="shared" ref="LMM2" si="8459">-LMM1</f>
        <v>8461.9324288099997</v>
      </c>
      <c r="LMN2">
        <f t="shared" ref="LMN2" si="8460">-LMN1</f>
        <v>8461.9324288099997</v>
      </c>
      <c r="LMO2">
        <f t="shared" ref="LMO2" si="8461">-LMO1</f>
        <v>8461.9324288099997</v>
      </c>
      <c r="LMP2">
        <f t="shared" ref="LMP2" si="8462">-LMP1</f>
        <v>8461.9324288099997</v>
      </c>
      <c r="LMQ2">
        <f t="shared" ref="LMQ2" si="8463">-LMQ1</f>
        <v>8461.9324288099997</v>
      </c>
      <c r="LMR2">
        <f t="shared" ref="LMR2" si="8464">-LMR1</f>
        <v>8461.9324288099997</v>
      </c>
      <c r="LMS2">
        <f t="shared" ref="LMS2" si="8465">-LMS1</f>
        <v>8461.9324288099997</v>
      </c>
      <c r="LMT2">
        <f t="shared" ref="LMT2" si="8466">-LMT1</f>
        <v>8461.9324288099997</v>
      </c>
      <c r="LMU2">
        <f t="shared" ref="LMU2" si="8467">-LMU1</f>
        <v>8461.9324288099997</v>
      </c>
      <c r="LMV2">
        <f t="shared" ref="LMV2" si="8468">-LMV1</f>
        <v>8461.9324288099997</v>
      </c>
      <c r="LMW2">
        <f t="shared" ref="LMW2" si="8469">-LMW1</f>
        <v>8461.9324288099997</v>
      </c>
      <c r="LMX2">
        <f t="shared" ref="LMX2" si="8470">-LMX1</f>
        <v>8461.9324288099997</v>
      </c>
      <c r="LMY2">
        <f t="shared" ref="LMY2" si="8471">-LMY1</f>
        <v>8461.9324288099997</v>
      </c>
      <c r="LMZ2">
        <f t="shared" ref="LMZ2" si="8472">-LMZ1</f>
        <v>8461.9324288099997</v>
      </c>
      <c r="LNA2">
        <f t="shared" ref="LNA2" si="8473">-LNA1</f>
        <v>8461.9324288099997</v>
      </c>
      <c r="LNB2">
        <f t="shared" ref="LNB2" si="8474">-LNB1</f>
        <v>8461.9324288099997</v>
      </c>
      <c r="LNC2">
        <f t="shared" ref="LNC2" si="8475">-LNC1</f>
        <v>8461.9324288099997</v>
      </c>
      <c r="LND2">
        <f t="shared" ref="LND2" si="8476">-LND1</f>
        <v>8461.9324288099997</v>
      </c>
      <c r="LNE2">
        <f t="shared" ref="LNE2" si="8477">-LNE1</f>
        <v>8461.9324288099997</v>
      </c>
      <c r="LNF2">
        <f t="shared" ref="LNF2" si="8478">-LNF1</f>
        <v>8461.9324288099997</v>
      </c>
      <c r="LNG2">
        <f t="shared" ref="LNG2" si="8479">-LNG1</f>
        <v>8461.9324288099997</v>
      </c>
      <c r="LNH2">
        <f t="shared" ref="LNH2" si="8480">-LNH1</f>
        <v>8461.9324288099997</v>
      </c>
      <c r="LNI2">
        <f t="shared" ref="LNI2" si="8481">-LNI1</f>
        <v>8461.9324288099997</v>
      </c>
      <c r="LNJ2">
        <f t="shared" ref="LNJ2" si="8482">-LNJ1</f>
        <v>8461.9324288099997</v>
      </c>
      <c r="LNK2">
        <f t="shared" ref="LNK2" si="8483">-LNK1</f>
        <v>8461.9324288099997</v>
      </c>
      <c r="LNL2">
        <f t="shared" ref="LNL2" si="8484">-LNL1</f>
        <v>8461.9324288099997</v>
      </c>
      <c r="LNM2">
        <f t="shared" ref="LNM2" si="8485">-LNM1</f>
        <v>8461.9324288099997</v>
      </c>
      <c r="LNN2">
        <f t="shared" ref="LNN2" si="8486">-LNN1</f>
        <v>8461.9324288099997</v>
      </c>
      <c r="LNO2">
        <f t="shared" ref="LNO2" si="8487">-LNO1</f>
        <v>8461.9324288099997</v>
      </c>
      <c r="LNP2">
        <f t="shared" ref="LNP2" si="8488">-LNP1</f>
        <v>8461.9324288099997</v>
      </c>
      <c r="LNQ2">
        <f t="shared" ref="LNQ2" si="8489">-LNQ1</f>
        <v>8461.9324288099997</v>
      </c>
      <c r="LNR2">
        <f t="shared" ref="LNR2" si="8490">-LNR1</f>
        <v>8461.9324288099997</v>
      </c>
      <c r="LNS2">
        <f t="shared" ref="LNS2" si="8491">-LNS1</f>
        <v>8461.9324288099997</v>
      </c>
      <c r="LNT2">
        <f t="shared" ref="LNT2" si="8492">-LNT1</f>
        <v>8461.9324288099997</v>
      </c>
      <c r="LNU2">
        <f t="shared" ref="LNU2" si="8493">-LNU1</f>
        <v>8461.9324288099997</v>
      </c>
      <c r="LNV2">
        <f t="shared" ref="LNV2" si="8494">-LNV1</f>
        <v>8461.9324288099997</v>
      </c>
      <c r="LNW2">
        <f t="shared" ref="LNW2" si="8495">-LNW1</f>
        <v>8461.9324288099997</v>
      </c>
      <c r="LNX2">
        <f t="shared" ref="LNX2" si="8496">-LNX1</f>
        <v>8461.9324288099997</v>
      </c>
      <c r="LNY2">
        <f t="shared" ref="LNY2" si="8497">-LNY1</f>
        <v>8461.9324288099997</v>
      </c>
      <c r="LNZ2">
        <f t="shared" ref="LNZ2" si="8498">-LNZ1</f>
        <v>8461.9324288099997</v>
      </c>
      <c r="LOA2">
        <f t="shared" ref="LOA2" si="8499">-LOA1</f>
        <v>8461.9324288099997</v>
      </c>
      <c r="LOB2">
        <f t="shared" ref="LOB2" si="8500">-LOB1</f>
        <v>8461.9324288099997</v>
      </c>
      <c r="LOC2">
        <f t="shared" ref="LOC2" si="8501">-LOC1</f>
        <v>8461.9324288099997</v>
      </c>
      <c r="LOD2">
        <f t="shared" ref="LOD2" si="8502">-LOD1</f>
        <v>8461.9324288099997</v>
      </c>
      <c r="LOE2">
        <f t="shared" ref="LOE2" si="8503">-LOE1</f>
        <v>8461.9324288099997</v>
      </c>
      <c r="LOF2">
        <f t="shared" ref="LOF2" si="8504">-LOF1</f>
        <v>8461.9324288099997</v>
      </c>
      <c r="LOG2">
        <f t="shared" ref="LOG2" si="8505">-LOG1</f>
        <v>8461.9324288099997</v>
      </c>
      <c r="LOH2">
        <f t="shared" ref="LOH2" si="8506">-LOH1</f>
        <v>8461.9324288099997</v>
      </c>
      <c r="LOI2">
        <f t="shared" ref="LOI2" si="8507">-LOI1</f>
        <v>8461.9324288099997</v>
      </c>
      <c r="LOJ2">
        <f t="shared" ref="LOJ2" si="8508">-LOJ1</f>
        <v>8461.9324288099997</v>
      </c>
      <c r="LOK2">
        <f t="shared" ref="LOK2" si="8509">-LOK1</f>
        <v>8461.9324288099997</v>
      </c>
      <c r="LOL2">
        <f t="shared" ref="LOL2" si="8510">-LOL1</f>
        <v>8461.9324288099997</v>
      </c>
      <c r="LOM2">
        <f t="shared" ref="LOM2" si="8511">-LOM1</f>
        <v>8461.9324288099997</v>
      </c>
      <c r="LON2">
        <f t="shared" ref="LON2" si="8512">-LON1</f>
        <v>8461.9324288099997</v>
      </c>
      <c r="LOO2">
        <f t="shared" ref="LOO2" si="8513">-LOO1</f>
        <v>8461.9324288099997</v>
      </c>
      <c r="LOP2">
        <f t="shared" ref="LOP2" si="8514">-LOP1</f>
        <v>8461.9324288099997</v>
      </c>
      <c r="LOQ2">
        <f t="shared" ref="LOQ2" si="8515">-LOQ1</f>
        <v>8461.9324288099997</v>
      </c>
      <c r="LOR2">
        <f t="shared" ref="LOR2" si="8516">-LOR1</f>
        <v>8461.9324288099997</v>
      </c>
      <c r="LOS2">
        <f t="shared" ref="LOS2" si="8517">-LOS1</f>
        <v>8461.9324288099997</v>
      </c>
      <c r="LOT2">
        <f t="shared" ref="LOT2" si="8518">-LOT1</f>
        <v>8461.9324288099997</v>
      </c>
      <c r="LOU2">
        <f t="shared" ref="LOU2" si="8519">-LOU1</f>
        <v>8461.9324288099997</v>
      </c>
      <c r="LOV2">
        <f t="shared" ref="LOV2" si="8520">-LOV1</f>
        <v>8461.9324288099997</v>
      </c>
      <c r="LOW2">
        <f t="shared" ref="LOW2" si="8521">-LOW1</f>
        <v>8461.9324288099997</v>
      </c>
      <c r="LOX2">
        <f t="shared" ref="LOX2" si="8522">-LOX1</f>
        <v>8461.9324288099997</v>
      </c>
      <c r="LOY2">
        <f t="shared" ref="LOY2" si="8523">-LOY1</f>
        <v>8461.9324288099997</v>
      </c>
      <c r="LOZ2">
        <f t="shared" ref="LOZ2" si="8524">-LOZ1</f>
        <v>8461.9324288099997</v>
      </c>
      <c r="LPA2">
        <f t="shared" ref="LPA2" si="8525">-LPA1</f>
        <v>8461.9324288099997</v>
      </c>
      <c r="LPB2">
        <f t="shared" ref="LPB2" si="8526">-LPB1</f>
        <v>8461.9324288099997</v>
      </c>
      <c r="LPC2">
        <f t="shared" ref="LPC2" si="8527">-LPC1</f>
        <v>8461.9324288099997</v>
      </c>
      <c r="LPD2">
        <f t="shared" ref="LPD2" si="8528">-LPD1</f>
        <v>8461.9324288099997</v>
      </c>
      <c r="LPE2">
        <f t="shared" ref="LPE2" si="8529">-LPE1</f>
        <v>8461.9324288099997</v>
      </c>
      <c r="LPF2">
        <f t="shared" ref="LPF2" si="8530">-LPF1</f>
        <v>8461.9324288099997</v>
      </c>
      <c r="LPG2">
        <f t="shared" ref="LPG2" si="8531">-LPG1</f>
        <v>8461.9324288099997</v>
      </c>
      <c r="LPH2">
        <f t="shared" ref="LPH2" si="8532">-LPH1</f>
        <v>8461.9324288099997</v>
      </c>
      <c r="LPI2">
        <f t="shared" ref="LPI2" si="8533">-LPI1</f>
        <v>8461.9324288099997</v>
      </c>
      <c r="LPJ2">
        <f t="shared" ref="LPJ2" si="8534">-LPJ1</f>
        <v>8461.9324288099997</v>
      </c>
      <c r="LPK2">
        <f t="shared" ref="LPK2" si="8535">-LPK1</f>
        <v>8461.9324288099997</v>
      </c>
      <c r="LPL2">
        <f t="shared" ref="LPL2" si="8536">-LPL1</f>
        <v>8461.9324288099997</v>
      </c>
      <c r="LPM2">
        <f t="shared" ref="LPM2" si="8537">-LPM1</f>
        <v>8461.9324288099997</v>
      </c>
      <c r="LPN2">
        <f t="shared" ref="LPN2" si="8538">-LPN1</f>
        <v>8461.9324288099997</v>
      </c>
      <c r="LPO2">
        <f t="shared" ref="LPO2" si="8539">-LPO1</f>
        <v>8461.9324288099997</v>
      </c>
      <c r="LPP2">
        <f t="shared" ref="LPP2" si="8540">-LPP1</f>
        <v>8461.9324288099997</v>
      </c>
      <c r="LPQ2">
        <f t="shared" ref="LPQ2" si="8541">-LPQ1</f>
        <v>8461.9324288099997</v>
      </c>
      <c r="LPR2">
        <f t="shared" ref="LPR2" si="8542">-LPR1</f>
        <v>8461.9324288099997</v>
      </c>
      <c r="LPS2">
        <f t="shared" ref="LPS2" si="8543">-LPS1</f>
        <v>8461.9324288099997</v>
      </c>
      <c r="LPT2">
        <f t="shared" ref="LPT2" si="8544">-LPT1</f>
        <v>8461.9324288099997</v>
      </c>
      <c r="LPU2">
        <f t="shared" ref="LPU2" si="8545">-LPU1</f>
        <v>8461.9324288099997</v>
      </c>
      <c r="LPV2">
        <f t="shared" ref="LPV2" si="8546">-LPV1</f>
        <v>8461.9324288099997</v>
      </c>
      <c r="LPW2">
        <f t="shared" ref="LPW2" si="8547">-LPW1</f>
        <v>8461.9324288099997</v>
      </c>
      <c r="LPX2">
        <f t="shared" ref="LPX2" si="8548">-LPX1</f>
        <v>8461.9324288099997</v>
      </c>
      <c r="LPY2">
        <f t="shared" ref="LPY2" si="8549">-LPY1</f>
        <v>8461.9324288099997</v>
      </c>
      <c r="LPZ2">
        <f t="shared" ref="LPZ2" si="8550">-LPZ1</f>
        <v>8461.9324288099997</v>
      </c>
      <c r="LQA2">
        <f t="shared" ref="LQA2" si="8551">-LQA1</f>
        <v>8461.9324288099997</v>
      </c>
      <c r="LQB2">
        <f t="shared" ref="LQB2" si="8552">-LQB1</f>
        <v>8461.9324288099997</v>
      </c>
      <c r="LQC2">
        <f t="shared" ref="LQC2" si="8553">-LQC1</f>
        <v>8461.9324288099997</v>
      </c>
      <c r="LQD2">
        <f t="shared" ref="LQD2" si="8554">-LQD1</f>
        <v>8461.9324288099997</v>
      </c>
      <c r="LQE2">
        <f t="shared" ref="LQE2" si="8555">-LQE1</f>
        <v>8461.9324288099997</v>
      </c>
      <c r="LQF2">
        <f t="shared" ref="LQF2" si="8556">-LQF1</f>
        <v>8461.9324288099997</v>
      </c>
      <c r="LQG2">
        <f t="shared" ref="LQG2" si="8557">-LQG1</f>
        <v>8461.9324288099997</v>
      </c>
      <c r="LQH2">
        <f t="shared" ref="LQH2" si="8558">-LQH1</f>
        <v>8461.9324288099997</v>
      </c>
      <c r="LQI2">
        <f t="shared" ref="LQI2" si="8559">-LQI1</f>
        <v>8461.9324288099997</v>
      </c>
      <c r="LQJ2">
        <f t="shared" ref="LQJ2" si="8560">-LQJ1</f>
        <v>8461.9324288099997</v>
      </c>
      <c r="LQK2">
        <f t="shared" ref="LQK2" si="8561">-LQK1</f>
        <v>8461.9324288099997</v>
      </c>
      <c r="LQL2">
        <f t="shared" ref="LQL2" si="8562">-LQL1</f>
        <v>8461.9324288099997</v>
      </c>
      <c r="LQM2">
        <f t="shared" ref="LQM2" si="8563">-LQM1</f>
        <v>8461.9324288099997</v>
      </c>
      <c r="LQN2">
        <f t="shared" ref="LQN2" si="8564">-LQN1</f>
        <v>8461.9324288099997</v>
      </c>
      <c r="LQO2">
        <f t="shared" ref="LQO2" si="8565">-LQO1</f>
        <v>8461.9324288099997</v>
      </c>
      <c r="LQP2">
        <f t="shared" ref="LQP2" si="8566">-LQP1</f>
        <v>8461.9324288099997</v>
      </c>
      <c r="LQQ2">
        <f t="shared" ref="LQQ2" si="8567">-LQQ1</f>
        <v>8461.9324288099997</v>
      </c>
      <c r="LQR2">
        <f t="shared" ref="LQR2" si="8568">-LQR1</f>
        <v>8461.9324288099997</v>
      </c>
      <c r="LQS2">
        <f t="shared" ref="LQS2" si="8569">-LQS1</f>
        <v>8461.9324288099997</v>
      </c>
      <c r="LQT2">
        <f t="shared" ref="LQT2" si="8570">-LQT1</f>
        <v>8461.9324288099997</v>
      </c>
      <c r="LQU2">
        <f t="shared" ref="LQU2" si="8571">-LQU1</f>
        <v>8461.9324288099997</v>
      </c>
      <c r="LQV2">
        <f t="shared" ref="LQV2" si="8572">-LQV1</f>
        <v>8461.9324288099997</v>
      </c>
      <c r="LQW2">
        <f t="shared" ref="LQW2" si="8573">-LQW1</f>
        <v>8461.9324288099997</v>
      </c>
      <c r="LQX2">
        <f t="shared" ref="LQX2" si="8574">-LQX1</f>
        <v>8461.9324288099997</v>
      </c>
      <c r="LQY2">
        <f t="shared" ref="LQY2" si="8575">-LQY1</f>
        <v>8461.9324288099997</v>
      </c>
      <c r="LQZ2">
        <f t="shared" ref="LQZ2" si="8576">-LQZ1</f>
        <v>8461.9324288099997</v>
      </c>
      <c r="LRA2">
        <f t="shared" ref="LRA2" si="8577">-LRA1</f>
        <v>8461.9324288099997</v>
      </c>
      <c r="LRB2">
        <f t="shared" ref="LRB2" si="8578">-LRB1</f>
        <v>8461.9324288099997</v>
      </c>
      <c r="LRC2">
        <f t="shared" ref="LRC2" si="8579">-LRC1</f>
        <v>8461.9324288099997</v>
      </c>
      <c r="LRD2">
        <f t="shared" ref="LRD2" si="8580">-LRD1</f>
        <v>8461.9324288099997</v>
      </c>
      <c r="LRE2">
        <f t="shared" ref="LRE2" si="8581">-LRE1</f>
        <v>8461.9324288099997</v>
      </c>
      <c r="LRF2">
        <f t="shared" ref="LRF2" si="8582">-LRF1</f>
        <v>8461.9324288099997</v>
      </c>
      <c r="LRG2">
        <f t="shared" ref="LRG2" si="8583">-LRG1</f>
        <v>8461.9324288099997</v>
      </c>
      <c r="LRH2">
        <f t="shared" ref="LRH2" si="8584">-LRH1</f>
        <v>8461.9324288099997</v>
      </c>
      <c r="LRI2">
        <f t="shared" ref="LRI2" si="8585">-LRI1</f>
        <v>8461.9324288099997</v>
      </c>
      <c r="LRJ2">
        <f t="shared" ref="LRJ2" si="8586">-LRJ1</f>
        <v>8461.9324288099997</v>
      </c>
      <c r="LRK2">
        <f t="shared" ref="LRK2" si="8587">-LRK1</f>
        <v>8461.9324288099997</v>
      </c>
      <c r="LRL2">
        <f t="shared" ref="LRL2" si="8588">-LRL1</f>
        <v>8461.9324288099997</v>
      </c>
      <c r="LRM2">
        <f t="shared" ref="LRM2" si="8589">-LRM1</f>
        <v>8461.9324288099997</v>
      </c>
      <c r="LRN2">
        <f t="shared" ref="LRN2" si="8590">-LRN1</f>
        <v>8461.9324288099997</v>
      </c>
      <c r="LRO2">
        <f t="shared" ref="LRO2" si="8591">-LRO1</f>
        <v>8461.9324288099997</v>
      </c>
      <c r="LRP2">
        <f t="shared" ref="LRP2" si="8592">-LRP1</f>
        <v>8461.9324288099997</v>
      </c>
      <c r="LRQ2">
        <f t="shared" ref="LRQ2" si="8593">-LRQ1</f>
        <v>8461.9324288099997</v>
      </c>
      <c r="LRR2">
        <f t="shared" ref="LRR2" si="8594">-LRR1</f>
        <v>8461.9324288099997</v>
      </c>
      <c r="LRS2">
        <f t="shared" ref="LRS2" si="8595">-LRS1</f>
        <v>8461.9324288099997</v>
      </c>
      <c r="LRT2">
        <f t="shared" ref="LRT2" si="8596">-LRT1</f>
        <v>8461.9324288099997</v>
      </c>
      <c r="LRU2">
        <f t="shared" ref="LRU2" si="8597">-LRU1</f>
        <v>8461.9324288099997</v>
      </c>
      <c r="LRV2">
        <f t="shared" ref="LRV2" si="8598">-LRV1</f>
        <v>8461.9324288099997</v>
      </c>
      <c r="LRW2">
        <f t="shared" ref="LRW2" si="8599">-LRW1</f>
        <v>8461.9324288099997</v>
      </c>
      <c r="LRX2">
        <f t="shared" ref="LRX2" si="8600">-LRX1</f>
        <v>8461.9324288099997</v>
      </c>
      <c r="LRY2">
        <f t="shared" ref="LRY2" si="8601">-LRY1</f>
        <v>8461.9324288099997</v>
      </c>
      <c r="LRZ2">
        <f t="shared" ref="LRZ2" si="8602">-LRZ1</f>
        <v>8461.9324288099997</v>
      </c>
      <c r="LSA2">
        <f t="shared" ref="LSA2" si="8603">-LSA1</f>
        <v>8461.9324288099997</v>
      </c>
      <c r="LSB2">
        <f t="shared" ref="LSB2" si="8604">-LSB1</f>
        <v>8461.9324288099997</v>
      </c>
      <c r="LSC2">
        <f t="shared" ref="LSC2" si="8605">-LSC1</f>
        <v>8461.9324288099997</v>
      </c>
      <c r="LSD2">
        <f t="shared" ref="LSD2" si="8606">-LSD1</f>
        <v>8461.9324288099997</v>
      </c>
      <c r="LSE2">
        <f t="shared" ref="LSE2" si="8607">-LSE1</f>
        <v>8461.9324288099997</v>
      </c>
      <c r="LSF2">
        <f t="shared" ref="LSF2" si="8608">-LSF1</f>
        <v>8461.9324288099997</v>
      </c>
      <c r="LSG2">
        <f t="shared" ref="LSG2" si="8609">-LSG1</f>
        <v>8461.9324288099997</v>
      </c>
      <c r="LSH2">
        <f t="shared" ref="LSH2" si="8610">-LSH1</f>
        <v>8461.9324288099997</v>
      </c>
      <c r="LSI2">
        <f t="shared" ref="LSI2" si="8611">-LSI1</f>
        <v>8461.9324288099997</v>
      </c>
      <c r="LSJ2">
        <f t="shared" ref="LSJ2" si="8612">-LSJ1</f>
        <v>8461.9324288099997</v>
      </c>
      <c r="LSK2">
        <f t="shared" ref="LSK2" si="8613">-LSK1</f>
        <v>8461.9324288099997</v>
      </c>
      <c r="LSL2">
        <f t="shared" ref="LSL2" si="8614">-LSL1</f>
        <v>8461.9324288099997</v>
      </c>
      <c r="LSM2">
        <f t="shared" ref="LSM2" si="8615">-LSM1</f>
        <v>8461.9324288099997</v>
      </c>
      <c r="LSN2">
        <f t="shared" ref="LSN2" si="8616">-LSN1</f>
        <v>8461.9324288099997</v>
      </c>
      <c r="LSO2">
        <f t="shared" ref="LSO2" si="8617">-LSO1</f>
        <v>8461.9324288099997</v>
      </c>
      <c r="LSP2">
        <f t="shared" ref="LSP2" si="8618">-LSP1</f>
        <v>8461.9324288099997</v>
      </c>
      <c r="LSQ2">
        <f t="shared" ref="LSQ2" si="8619">-LSQ1</f>
        <v>8461.9324288099997</v>
      </c>
      <c r="LSR2">
        <f t="shared" ref="LSR2" si="8620">-LSR1</f>
        <v>8461.9324288099997</v>
      </c>
      <c r="LSS2">
        <f t="shared" ref="LSS2" si="8621">-LSS1</f>
        <v>8461.9324288099997</v>
      </c>
      <c r="LST2">
        <f t="shared" ref="LST2" si="8622">-LST1</f>
        <v>8461.9324288099997</v>
      </c>
      <c r="LSU2">
        <f t="shared" ref="LSU2" si="8623">-LSU1</f>
        <v>8461.9324288099997</v>
      </c>
      <c r="LSV2">
        <f t="shared" ref="LSV2" si="8624">-LSV1</f>
        <v>8461.9324288099997</v>
      </c>
      <c r="LSW2">
        <f t="shared" ref="LSW2" si="8625">-LSW1</f>
        <v>8461.9324288099997</v>
      </c>
      <c r="LSX2">
        <f t="shared" ref="LSX2" si="8626">-LSX1</f>
        <v>8461.9324288099997</v>
      </c>
      <c r="LSY2">
        <f t="shared" ref="LSY2" si="8627">-LSY1</f>
        <v>8461.9324288099997</v>
      </c>
      <c r="LSZ2">
        <f t="shared" ref="LSZ2" si="8628">-LSZ1</f>
        <v>8461.9324288099997</v>
      </c>
      <c r="LTA2">
        <f t="shared" ref="LTA2" si="8629">-LTA1</f>
        <v>8461.9324288099997</v>
      </c>
      <c r="LTB2">
        <f t="shared" ref="LTB2" si="8630">-LTB1</f>
        <v>8461.9324288099997</v>
      </c>
      <c r="LTC2">
        <f t="shared" ref="LTC2" si="8631">-LTC1</f>
        <v>8461.9324288099997</v>
      </c>
      <c r="LTD2">
        <f t="shared" ref="LTD2" si="8632">-LTD1</f>
        <v>8461.9324288099997</v>
      </c>
      <c r="LTE2">
        <f t="shared" ref="LTE2" si="8633">-LTE1</f>
        <v>8461.9324288099997</v>
      </c>
      <c r="LTF2">
        <f t="shared" ref="LTF2" si="8634">-LTF1</f>
        <v>8461.9324288099997</v>
      </c>
      <c r="LTG2">
        <f t="shared" ref="LTG2" si="8635">-LTG1</f>
        <v>8461.9324288099997</v>
      </c>
      <c r="LTH2">
        <f t="shared" ref="LTH2" si="8636">-LTH1</f>
        <v>8461.9324288099997</v>
      </c>
      <c r="LTI2">
        <f t="shared" ref="LTI2" si="8637">-LTI1</f>
        <v>8461.9324288099997</v>
      </c>
      <c r="LTJ2">
        <f t="shared" ref="LTJ2" si="8638">-LTJ1</f>
        <v>8461.9324288099997</v>
      </c>
      <c r="LTK2">
        <f t="shared" ref="LTK2" si="8639">-LTK1</f>
        <v>8461.9324288099997</v>
      </c>
      <c r="LTL2">
        <f t="shared" ref="LTL2" si="8640">-LTL1</f>
        <v>8461.9324288099997</v>
      </c>
      <c r="LTM2">
        <f t="shared" ref="LTM2" si="8641">-LTM1</f>
        <v>8461.9324288099997</v>
      </c>
      <c r="LTN2">
        <f t="shared" ref="LTN2" si="8642">-LTN1</f>
        <v>8461.9324288099997</v>
      </c>
      <c r="LTO2">
        <f t="shared" ref="LTO2" si="8643">-LTO1</f>
        <v>8461.9324288099997</v>
      </c>
      <c r="LTP2">
        <f t="shared" ref="LTP2" si="8644">-LTP1</f>
        <v>8461.9324288099997</v>
      </c>
      <c r="LTQ2">
        <f t="shared" ref="LTQ2" si="8645">-LTQ1</f>
        <v>8461.9324288099997</v>
      </c>
      <c r="LTR2">
        <f t="shared" ref="LTR2" si="8646">-LTR1</f>
        <v>8461.9324288099997</v>
      </c>
      <c r="LTS2">
        <f t="shared" ref="LTS2" si="8647">-LTS1</f>
        <v>8461.9324288099997</v>
      </c>
      <c r="LTT2">
        <f t="shared" ref="LTT2" si="8648">-LTT1</f>
        <v>8461.9324288099997</v>
      </c>
      <c r="LTU2">
        <f t="shared" ref="LTU2" si="8649">-LTU1</f>
        <v>8461.9324288099997</v>
      </c>
      <c r="LTV2">
        <f t="shared" ref="LTV2" si="8650">-LTV1</f>
        <v>8461.9324288099997</v>
      </c>
      <c r="LTW2">
        <f t="shared" ref="LTW2" si="8651">-LTW1</f>
        <v>8461.9324288099997</v>
      </c>
      <c r="LTX2">
        <f t="shared" ref="LTX2" si="8652">-LTX1</f>
        <v>8461.9324288099997</v>
      </c>
      <c r="LTY2">
        <f t="shared" ref="LTY2" si="8653">-LTY1</f>
        <v>8461.9324288099997</v>
      </c>
      <c r="LTZ2">
        <f t="shared" ref="LTZ2" si="8654">-LTZ1</f>
        <v>8461.9324288099997</v>
      </c>
      <c r="LUA2">
        <f t="shared" ref="LUA2" si="8655">-LUA1</f>
        <v>8461.9324288099997</v>
      </c>
      <c r="LUB2">
        <f t="shared" ref="LUB2" si="8656">-LUB1</f>
        <v>8461.9324288099997</v>
      </c>
      <c r="LUC2">
        <f t="shared" ref="LUC2" si="8657">-LUC1</f>
        <v>8461.9324288099997</v>
      </c>
      <c r="LUD2">
        <f t="shared" ref="LUD2" si="8658">-LUD1</f>
        <v>8461.9324288099997</v>
      </c>
      <c r="LUE2">
        <f t="shared" ref="LUE2" si="8659">-LUE1</f>
        <v>8461.9324288099997</v>
      </c>
      <c r="LUF2">
        <f t="shared" ref="LUF2" si="8660">-LUF1</f>
        <v>8461.9324288099997</v>
      </c>
      <c r="LUG2">
        <f t="shared" ref="LUG2" si="8661">-LUG1</f>
        <v>8461.9324288099997</v>
      </c>
      <c r="LUH2">
        <f t="shared" ref="LUH2" si="8662">-LUH1</f>
        <v>8461.9324288099997</v>
      </c>
      <c r="LUI2">
        <f t="shared" ref="LUI2" si="8663">-LUI1</f>
        <v>8461.9324288099997</v>
      </c>
      <c r="LUJ2">
        <f t="shared" ref="LUJ2" si="8664">-LUJ1</f>
        <v>8461.9324288099997</v>
      </c>
      <c r="LUK2">
        <f t="shared" ref="LUK2" si="8665">-LUK1</f>
        <v>8461.9324288099997</v>
      </c>
      <c r="LUL2">
        <f t="shared" ref="LUL2" si="8666">-LUL1</f>
        <v>8461.9324288099997</v>
      </c>
      <c r="LUM2">
        <f t="shared" ref="LUM2" si="8667">-LUM1</f>
        <v>8461.9324288099997</v>
      </c>
      <c r="LUN2">
        <f t="shared" ref="LUN2" si="8668">-LUN1</f>
        <v>8461.9324288099997</v>
      </c>
      <c r="LUO2">
        <f t="shared" ref="LUO2" si="8669">-LUO1</f>
        <v>8461.9324288099997</v>
      </c>
      <c r="LUP2">
        <f t="shared" ref="LUP2" si="8670">-LUP1</f>
        <v>8461.9324288099997</v>
      </c>
      <c r="LUQ2">
        <f t="shared" ref="LUQ2" si="8671">-LUQ1</f>
        <v>8461.9324288099997</v>
      </c>
      <c r="LUR2">
        <f t="shared" ref="LUR2" si="8672">-LUR1</f>
        <v>8461.9324288099997</v>
      </c>
      <c r="LUS2">
        <f t="shared" ref="LUS2" si="8673">-LUS1</f>
        <v>8461.9324288099997</v>
      </c>
      <c r="LUT2">
        <f t="shared" ref="LUT2" si="8674">-LUT1</f>
        <v>8461.9324288099997</v>
      </c>
      <c r="LUU2">
        <f t="shared" ref="LUU2" si="8675">-LUU1</f>
        <v>8461.9324288099997</v>
      </c>
      <c r="LUV2">
        <f t="shared" ref="LUV2" si="8676">-LUV1</f>
        <v>8461.9324288099997</v>
      </c>
      <c r="LUW2">
        <f t="shared" ref="LUW2" si="8677">-LUW1</f>
        <v>8461.9324288099997</v>
      </c>
      <c r="LUX2">
        <f t="shared" ref="LUX2" si="8678">-LUX1</f>
        <v>8461.9324288099997</v>
      </c>
      <c r="LUY2">
        <f t="shared" ref="LUY2" si="8679">-LUY1</f>
        <v>8461.9324288099997</v>
      </c>
      <c r="LUZ2">
        <f t="shared" ref="LUZ2" si="8680">-LUZ1</f>
        <v>8461.9324288099997</v>
      </c>
      <c r="LVA2">
        <f t="shared" ref="LVA2" si="8681">-LVA1</f>
        <v>8461.9324288099997</v>
      </c>
      <c r="LVB2">
        <f t="shared" ref="LVB2" si="8682">-LVB1</f>
        <v>8461.9324288099997</v>
      </c>
      <c r="LVC2">
        <f t="shared" ref="LVC2" si="8683">-LVC1</f>
        <v>8461.9324288099997</v>
      </c>
      <c r="LVD2">
        <f t="shared" ref="LVD2" si="8684">-LVD1</f>
        <v>8461.9324288099997</v>
      </c>
      <c r="LVE2">
        <f t="shared" ref="LVE2" si="8685">-LVE1</f>
        <v>8461.9324288099997</v>
      </c>
      <c r="LVF2">
        <f t="shared" ref="LVF2" si="8686">-LVF1</f>
        <v>8461.9324288099997</v>
      </c>
      <c r="LVG2">
        <f t="shared" ref="LVG2" si="8687">-LVG1</f>
        <v>8461.9324288099997</v>
      </c>
      <c r="LVH2">
        <f t="shared" ref="LVH2" si="8688">-LVH1</f>
        <v>8461.9324288099997</v>
      </c>
      <c r="LVI2">
        <f t="shared" ref="LVI2" si="8689">-LVI1</f>
        <v>8461.9324288099997</v>
      </c>
      <c r="LVJ2">
        <f t="shared" ref="LVJ2" si="8690">-LVJ1</f>
        <v>8461.9324288099997</v>
      </c>
      <c r="LVK2">
        <f t="shared" ref="LVK2" si="8691">-LVK1</f>
        <v>8461.9324288099997</v>
      </c>
      <c r="LVL2">
        <f t="shared" ref="LVL2" si="8692">-LVL1</f>
        <v>8461.9324288099997</v>
      </c>
      <c r="LVM2">
        <f t="shared" ref="LVM2" si="8693">-LVM1</f>
        <v>8461.9324288099997</v>
      </c>
      <c r="LVN2">
        <f t="shared" ref="LVN2" si="8694">-LVN1</f>
        <v>8461.9324288099997</v>
      </c>
      <c r="LVO2">
        <f t="shared" ref="LVO2" si="8695">-LVO1</f>
        <v>8461.9324288099997</v>
      </c>
      <c r="LVP2">
        <f t="shared" ref="LVP2" si="8696">-LVP1</f>
        <v>8461.9324288099997</v>
      </c>
      <c r="LVQ2">
        <f t="shared" ref="LVQ2" si="8697">-LVQ1</f>
        <v>8461.9324288099997</v>
      </c>
      <c r="LVR2">
        <f t="shared" ref="LVR2" si="8698">-LVR1</f>
        <v>8461.9324288099997</v>
      </c>
      <c r="LVS2">
        <f t="shared" ref="LVS2" si="8699">-LVS1</f>
        <v>8461.9324288099997</v>
      </c>
      <c r="LVT2">
        <f t="shared" ref="LVT2" si="8700">-LVT1</f>
        <v>8461.9324288099997</v>
      </c>
      <c r="LVU2">
        <f t="shared" ref="LVU2" si="8701">-LVU1</f>
        <v>8461.9324288099997</v>
      </c>
      <c r="LVV2">
        <f t="shared" ref="LVV2" si="8702">-LVV1</f>
        <v>8461.9324288099997</v>
      </c>
      <c r="LVW2">
        <f t="shared" ref="LVW2" si="8703">-LVW1</f>
        <v>8461.9324288099997</v>
      </c>
      <c r="LVX2">
        <f t="shared" ref="LVX2" si="8704">-LVX1</f>
        <v>8461.9324288099997</v>
      </c>
      <c r="LVY2">
        <f t="shared" ref="LVY2" si="8705">-LVY1</f>
        <v>8461.9324288099997</v>
      </c>
      <c r="LVZ2">
        <f t="shared" ref="LVZ2" si="8706">-LVZ1</f>
        <v>8461.9324288099997</v>
      </c>
      <c r="LWA2">
        <f t="shared" ref="LWA2" si="8707">-LWA1</f>
        <v>8461.9324288099997</v>
      </c>
      <c r="LWB2">
        <f t="shared" ref="LWB2" si="8708">-LWB1</f>
        <v>8461.9324288099997</v>
      </c>
      <c r="LWC2">
        <f t="shared" ref="LWC2" si="8709">-LWC1</f>
        <v>8461.9324288099997</v>
      </c>
      <c r="LWD2">
        <f t="shared" ref="LWD2" si="8710">-LWD1</f>
        <v>8461.9324288099997</v>
      </c>
      <c r="LWE2">
        <f t="shared" ref="LWE2" si="8711">-LWE1</f>
        <v>8461.9324288099997</v>
      </c>
      <c r="LWF2">
        <f t="shared" ref="LWF2" si="8712">-LWF1</f>
        <v>8461.9324288099997</v>
      </c>
      <c r="LWG2">
        <f t="shared" ref="LWG2" si="8713">-LWG1</f>
        <v>8461.9324288099997</v>
      </c>
      <c r="LWH2">
        <f t="shared" ref="LWH2" si="8714">-LWH1</f>
        <v>8461.9324288099997</v>
      </c>
      <c r="LWI2">
        <f t="shared" ref="LWI2" si="8715">-LWI1</f>
        <v>8461.9324288099997</v>
      </c>
      <c r="LWJ2">
        <f t="shared" ref="LWJ2" si="8716">-LWJ1</f>
        <v>8461.9324288099997</v>
      </c>
      <c r="LWK2">
        <f t="shared" ref="LWK2" si="8717">-LWK1</f>
        <v>8461.9324288099997</v>
      </c>
      <c r="LWL2">
        <f t="shared" ref="LWL2" si="8718">-LWL1</f>
        <v>8461.9324288099997</v>
      </c>
      <c r="LWM2">
        <f t="shared" ref="LWM2" si="8719">-LWM1</f>
        <v>8461.9324288099997</v>
      </c>
      <c r="LWN2">
        <f t="shared" ref="LWN2" si="8720">-LWN1</f>
        <v>8461.9324288099997</v>
      </c>
      <c r="LWO2">
        <f t="shared" ref="LWO2" si="8721">-LWO1</f>
        <v>8461.9324288099997</v>
      </c>
      <c r="LWP2">
        <f t="shared" ref="LWP2" si="8722">-LWP1</f>
        <v>8461.9324288099997</v>
      </c>
      <c r="LWQ2">
        <f t="shared" ref="LWQ2" si="8723">-LWQ1</f>
        <v>8461.9324288099997</v>
      </c>
      <c r="LWR2">
        <f t="shared" ref="LWR2" si="8724">-LWR1</f>
        <v>8461.9324288099997</v>
      </c>
      <c r="LWS2">
        <f t="shared" ref="LWS2" si="8725">-LWS1</f>
        <v>8461.9324288099997</v>
      </c>
      <c r="LWT2">
        <f t="shared" ref="LWT2" si="8726">-LWT1</f>
        <v>8461.9324288099997</v>
      </c>
      <c r="LWU2">
        <f t="shared" ref="LWU2" si="8727">-LWU1</f>
        <v>8461.9324288099997</v>
      </c>
      <c r="LWV2">
        <f t="shared" ref="LWV2" si="8728">-LWV1</f>
        <v>8461.9324288099997</v>
      </c>
      <c r="LWW2">
        <f t="shared" ref="LWW2" si="8729">-LWW1</f>
        <v>8461.9324288099997</v>
      </c>
      <c r="LWX2">
        <f t="shared" ref="LWX2" si="8730">-LWX1</f>
        <v>8461.9324288099997</v>
      </c>
      <c r="LWY2">
        <f t="shared" ref="LWY2" si="8731">-LWY1</f>
        <v>8461.9324288099997</v>
      </c>
      <c r="LWZ2">
        <f t="shared" ref="LWZ2" si="8732">-LWZ1</f>
        <v>8461.9324288099997</v>
      </c>
      <c r="LXA2">
        <f t="shared" ref="LXA2" si="8733">-LXA1</f>
        <v>8461.9324288099997</v>
      </c>
      <c r="LXB2">
        <f t="shared" ref="LXB2" si="8734">-LXB1</f>
        <v>8461.9324288099997</v>
      </c>
      <c r="LXC2">
        <f t="shared" ref="LXC2" si="8735">-LXC1</f>
        <v>8461.9324288099997</v>
      </c>
      <c r="LXD2">
        <f t="shared" ref="LXD2" si="8736">-LXD1</f>
        <v>8461.9324288099997</v>
      </c>
      <c r="LXE2">
        <f t="shared" ref="LXE2" si="8737">-LXE1</f>
        <v>8461.9324288099997</v>
      </c>
      <c r="LXF2">
        <f t="shared" ref="LXF2" si="8738">-LXF1</f>
        <v>8461.9324288099997</v>
      </c>
      <c r="LXG2">
        <f t="shared" ref="LXG2" si="8739">-LXG1</f>
        <v>8461.9324288099997</v>
      </c>
      <c r="LXH2">
        <f t="shared" ref="LXH2" si="8740">-LXH1</f>
        <v>8461.9324288099997</v>
      </c>
      <c r="LXI2">
        <f t="shared" ref="LXI2" si="8741">-LXI1</f>
        <v>8461.9324288099997</v>
      </c>
      <c r="LXJ2">
        <f t="shared" ref="LXJ2" si="8742">-LXJ1</f>
        <v>8461.9324288099997</v>
      </c>
      <c r="LXK2">
        <f t="shared" ref="LXK2" si="8743">-LXK1</f>
        <v>8461.9324288099997</v>
      </c>
      <c r="LXL2">
        <f t="shared" ref="LXL2" si="8744">-LXL1</f>
        <v>8461.9324288099997</v>
      </c>
      <c r="LXM2">
        <f t="shared" ref="LXM2" si="8745">-LXM1</f>
        <v>8461.9324288099997</v>
      </c>
      <c r="LXN2">
        <f t="shared" ref="LXN2" si="8746">-LXN1</f>
        <v>8461.9324288099997</v>
      </c>
      <c r="LXO2">
        <f t="shared" ref="LXO2" si="8747">-LXO1</f>
        <v>8461.9324288099997</v>
      </c>
      <c r="LXP2">
        <f t="shared" ref="LXP2" si="8748">-LXP1</f>
        <v>8461.9324288099997</v>
      </c>
      <c r="LXQ2">
        <f t="shared" ref="LXQ2" si="8749">-LXQ1</f>
        <v>8461.9324288099997</v>
      </c>
      <c r="LXR2">
        <f t="shared" ref="LXR2" si="8750">-LXR1</f>
        <v>8461.9324288099997</v>
      </c>
      <c r="LXS2">
        <f t="shared" ref="LXS2" si="8751">-LXS1</f>
        <v>8461.9324288099997</v>
      </c>
      <c r="LXT2">
        <f t="shared" ref="LXT2" si="8752">-LXT1</f>
        <v>8461.9324288099997</v>
      </c>
      <c r="LXU2">
        <f t="shared" ref="LXU2" si="8753">-LXU1</f>
        <v>8461.9324288099997</v>
      </c>
      <c r="LXV2">
        <f t="shared" ref="LXV2" si="8754">-LXV1</f>
        <v>8461.9324288099997</v>
      </c>
      <c r="LXW2">
        <f t="shared" ref="LXW2" si="8755">-LXW1</f>
        <v>8461.9324288099997</v>
      </c>
      <c r="LXX2">
        <f t="shared" ref="LXX2" si="8756">-LXX1</f>
        <v>8461.9324288099997</v>
      </c>
      <c r="LXY2">
        <f t="shared" ref="LXY2" si="8757">-LXY1</f>
        <v>8461.9324288099997</v>
      </c>
      <c r="LXZ2">
        <f t="shared" ref="LXZ2" si="8758">-LXZ1</f>
        <v>8461.9324288099997</v>
      </c>
      <c r="LYA2">
        <f t="shared" ref="LYA2" si="8759">-LYA1</f>
        <v>8461.9324288099997</v>
      </c>
      <c r="LYB2">
        <f t="shared" ref="LYB2" si="8760">-LYB1</f>
        <v>8461.9324288099997</v>
      </c>
      <c r="LYC2">
        <f t="shared" ref="LYC2" si="8761">-LYC1</f>
        <v>8461.9324288099997</v>
      </c>
      <c r="LYD2">
        <f t="shared" ref="LYD2" si="8762">-LYD1</f>
        <v>8461.9324288099997</v>
      </c>
      <c r="LYE2">
        <f t="shared" ref="LYE2" si="8763">-LYE1</f>
        <v>8461.9324288099997</v>
      </c>
      <c r="LYF2">
        <f t="shared" ref="LYF2" si="8764">-LYF1</f>
        <v>8461.9324288099997</v>
      </c>
      <c r="LYG2">
        <f t="shared" ref="LYG2" si="8765">-LYG1</f>
        <v>8461.9324288099997</v>
      </c>
      <c r="LYH2">
        <f t="shared" ref="LYH2" si="8766">-LYH1</f>
        <v>8461.9324288099997</v>
      </c>
      <c r="LYI2">
        <f t="shared" ref="LYI2" si="8767">-LYI1</f>
        <v>8461.9324288099997</v>
      </c>
      <c r="LYJ2">
        <f t="shared" ref="LYJ2" si="8768">-LYJ1</f>
        <v>8461.9324288099997</v>
      </c>
      <c r="LYK2">
        <f t="shared" ref="LYK2" si="8769">-LYK1</f>
        <v>8461.9324288099997</v>
      </c>
      <c r="LYL2">
        <f t="shared" ref="LYL2" si="8770">-LYL1</f>
        <v>8461.9324288099997</v>
      </c>
      <c r="LYM2">
        <f t="shared" ref="LYM2" si="8771">-LYM1</f>
        <v>8461.9324288099997</v>
      </c>
      <c r="LYN2">
        <f t="shared" ref="LYN2" si="8772">-LYN1</f>
        <v>8461.9324288099997</v>
      </c>
      <c r="LYO2">
        <f t="shared" ref="LYO2" si="8773">-LYO1</f>
        <v>8461.9324288099997</v>
      </c>
      <c r="LYP2">
        <f t="shared" ref="LYP2" si="8774">-LYP1</f>
        <v>8461.9324288099997</v>
      </c>
      <c r="LYQ2">
        <f t="shared" ref="LYQ2" si="8775">-LYQ1</f>
        <v>8461.9324288099997</v>
      </c>
      <c r="LYR2">
        <f t="shared" ref="LYR2" si="8776">-LYR1</f>
        <v>8461.9324288099997</v>
      </c>
      <c r="LYS2">
        <f t="shared" ref="LYS2" si="8777">-LYS1</f>
        <v>8461.9324288099997</v>
      </c>
      <c r="LYT2">
        <f t="shared" ref="LYT2" si="8778">-LYT1</f>
        <v>8461.9324288099997</v>
      </c>
      <c r="LYU2">
        <f t="shared" ref="LYU2" si="8779">-LYU1</f>
        <v>8461.9324288099997</v>
      </c>
      <c r="LYV2">
        <f t="shared" ref="LYV2" si="8780">-LYV1</f>
        <v>8461.9324288099997</v>
      </c>
      <c r="LYW2">
        <f t="shared" ref="LYW2" si="8781">-LYW1</f>
        <v>8461.9324288099997</v>
      </c>
      <c r="LYX2">
        <f t="shared" ref="LYX2" si="8782">-LYX1</f>
        <v>8461.9324288099997</v>
      </c>
      <c r="LYY2">
        <f t="shared" ref="LYY2" si="8783">-LYY1</f>
        <v>8461.9324288099997</v>
      </c>
      <c r="LYZ2">
        <f t="shared" ref="LYZ2" si="8784">-LYZ1</f>
        <v>8461.9324288099997</v>
      </c>
      <c r="LZA2">
        <f t="shared" ref="LZA2" si="8785">-LZA1</f>
        <v>8461.9324288099997</v>
      </c>
      <c r="LZB2">
        <f t="shared" ref="LZB2" si="8786">-LZB1</f>
        <v>8461.9324288099997</v>
      </c>
      <c r="LZC2">
        <f t="shared" ref="LZC2" si="8787">-LZC1</f>
        <v>8461.9324288099997</v>
      </c>
      <c r="LZD2">
        <f t="shared" ref="LZD2" si="8788">-LZD1</f>
        <v>8461.9324288099997</v>
      </c>
      <c r="LZE2">
        <f t="shared" ref="LZE2" si="8789">-LZE1</f>
        <v>8461.9324288099997</v>
      </c>
      <c r="LZF2">
        <f t="shared" ref="LZF2" si="8790">-LZF1</f>
        <v>8461.9324288099997</v>
      </c>
      <c r="LZG2">
        <f t="shared" ref="LZG2" si="8791">-LZG1</f>
        <v>8461.9324288099997</v>
      </c>
      <c r="LZH2">
        <f t="shared" ref="LZH2" si="8792">-LZH1</f>
        <v>8461.9324288099997</v>
      </c>
      <c r="LZI2">
        <f t="shared" ref="LZI2" si="8793">-LZI1</f>
        <v>8461.9324288099997</v>
      </c>
      <c r="LZJ2">
        <f t="shared" ref="LZJ2" si="8794">-LZJ1</f>
        <v>8461.9324288099997</v>
      </c>
      <c r="LZK2">
        <f t="shared" ref="LZK2" si="8795">-LZK1</f>
        <v>8461.9324288099997</v>
      </c>
      <c r="LZL2">
        <f t="shared" ref="LZL2" si="8796">-LZL1</f>
        <v>8461.9324288099997</v>
      </c>
      <c r="LZM2">
        <f t="shared" ref="LZM2" si="8797">-LZM1</f>
        <v>8461.9324288099997</v>
      </c>
      <c r="LZN2">
        <f t="shared" ref="LZN2" si="8798">-LZN1</f>
        <v>8461.9324288099997</v>
      </c>
      <c r="LZO2">
        <f t="shared" ref="LZO2" si="8799">-LZO1</f>
        <v>8461.9324288099997</v>
      </c>
      <c r="LZP2">
        <f t="shared" ref="LZP2" si="8800">-LZP1</f>
        <v>8461.9324288099997</v>
      </c>
      <c r="LZQ2">
        <f t="shared" ref="LZQ2" si="8801">-LZQ1</f>
        <v>8461.9324288099997</v>
      </c>
      <c r="LZR2">
        <f t="shared" ref="LZR2" si="8802">-LZR1</f>
        <v>8461.9324288099997</v>
      </c>
      <c r="LZS2">
        <f t="shared" ref="LZS2" si="8803">-LZS1</f>
        <v>8461.9324288099997</v>
      </c>
      <c r="LZT2">
        <f t="shared" ref="LZT2" si="8804">-LZT1</f>
        <v>8461.9324288099997</v>
      </c>
      <c r="LZU2">
        <f t="shared" ref="LZU2" si="8805">-LZU1</f>
        <v>8461.9324288099997</v>
      </c>
      <c r="LZV2">
        <f t="shared" ref="LZV2" si="8806">-LZV1</f>
        <v>8461.9324288099997</v>
      </c>
      <c r="LZW2">
        <f t="shared" ref="LZW2" si="8807">-LZW1</f>
        <v>8461.9324288099997</v>
      </c>
      <c r="LZX2">
        <f t="shared" ref="LZX2" si="8808">-LZX1</f>
        <v>8461.9324288099997</v>
      </c>
      <c r="LZY2">
        <f t="shared" ref="LZY2" si="8809">-LZY1</f>
        <v>8461.9324288099997</v>
      </c>
      <c r="LZZ2">
        <f t="shared" ref="LZZ2" si="8810">-LZZ1</f>
        <v>8461.9324288099997</v>
      </c>
      <c r="MAA2">
        <f t="shared" ref="MAA2" si="8811">-MAA1</f>
        <v>8461.9324288099997</v>
      </c>
      <c r="MAB2">
        <f t="shared" ref="MAB2" si="8812">-MAB1</f>
        <v>8461.9324288099997</v>
      </c>
      <c r="MAC2">
        <f t="shared" ref="MAC2" si="8813">-MAC1</f>
        <v>8461.9324288099997</v>
      </c>
      <c r="MAD2">
        <f t="shared" ref="MAD2" si="8814">-MAD1</f>
        <v>8461.9324288099997</v>
      </c>
      <c r="MAE2">
        <f t="shared" ref="MAE2" si="8815">-MAE1</f>
        <v>8461.9324288099997</v>
      </c>
      <c r="MAF2">
        <f t="shared" ref="MAF2" si="8816">-MAF1</f>
        <v>8461.9324288099997</v>
      </c>
      <c r="MAG2">
        <f t="shared" ref="MAG2" si="8817">-MAG1</f>
        <v>8461.9324288099997</v>
      </c>
      <c r="MAH2">
        <f t="shared" ref="MAH2" si="8818">-MAH1</f>
        <v>8461.9324288099997</v>
      </c>
      <c r="MAI2">
        <f t="shared" ref="MAI2" si="8819">-MAI1</f>
        <v>8461.9324288099997</v>
      </c>
      <c r="MAJ2">
        <f t="shared" ref="MAJ2" si="8820">-MAJ1</f>
        <v>8461.9324288099997</v>
      </c>
      <c r="MAK2">
        <f t="shared" ref="MAK2" si="8821">-MAK1</f>
        <v>8461.9324288099997</v>
      </c>
      <c r="MAL2">
        <f t="shared" ref="MAL2" si="8822">-MAL1</f>
        <v>8461.9324288099997</v>
      </c>
      <c r="MAM2">
        <f t="shared" ref="MAM2" si="8823">-MAM1</f>
        <v>8461.9324288099997</v>
      </c>
      <c r="MAN2">
        <f t="shared" ref="MAN2" si="8824">-MAN1</f>
        <v>8461.9324288099997</v>
      </c>
      <c r="MAO2">
        <f t="shared" ref="MAO2" si="8825">-MAO1</f>
        <v>8461.9324288099997</v>
      </c>
      <c r="MAP2">
        <f t="shared" ref="MAP2" si="8826">-MAP1</f>
        <v>8461.9324288099997</v>
      </c>
      <c r="MAQ2">
        <f t="shared" ref="MAQ2" si="8827">-MAQ1</f>
        <v>8461.9324288099997</v>
      </c>
      <c r="MAR2">
        <f t="shared" ref="MAR2" si="8828">-MAR1</f>
        <v>8461.9324288099997</v>
      </c>
      <c r="MAS2">
        <f t="shared" ref="MAS2" si="8829">-MAS1</f>
        <v>8461.9324288099997</v>
      </c>
      <c r="MAT2">
        <f t="shared" ref="MAT2" si="8830">-MAT1</f>
        <v>8461.9324288099997</v>
      </c>
      <c r="MAU2">
        <f t="shared" ref="MAU2" si="8831">-MAU1</f>
        <v>8461.9324288099997</v>
      </c>
      <c r="MAV2">
        <f t="shared" ref="MAV2" si="8832">-MAV1</f>
        <v>8461.9324288099997</v>
      </c>
      <c r="MAW2">
        <f t="shared" ref="MAW2" si="8833">-MAW1</f>
        <v>8461.9324288099997</v>
      </c>
      <c r="MAX2">
        <f t="shared" ref="MAX2" si="8834">-MAX1</f>
        <v>8461.9324288099997</v>
      </c>
      <c r="MAY2">
        <f t="shared" ref="MAY2" si="8835">-MAY1</f>
        <v>8461.9324288099997</v>
      </c>
      <c r="MAZ2">
        <f t="shared" ref="MAZ2" si="8836">-MAZ1</f>
        <v>8461.9324288099997</v>
      </c>
      <c r="MBA2">
        <f t="shared" ref="MBA2" si="8837">-MBA1</f>
        <v>8461.9324288099997</v>
      </c>
      <c r="MBB2">
        <f t="shared" ref="MBB2" si="8838">-MBB1</f>
        <v>8461.9324288099997</v>
      </c>
      <c r="MBC2">
        <f t="shared" ref="MBC2" si="8839">-MBC1</f>
        <v>8461.9324288099997</v>
      </c>
      <c r="MBD2">
        <f t="shared" ref="MBD2" si="8840">-MBD1</f>
        <v>8461.9324288099997</v>
      </c>
      <c r="MBE2">
        <f t="shared" ref="MBE2" si="8841">-MBE1</f>
        <v>8461.9324288099997</v>
      </c>
      <c r="MBF2">
        <f t="shared" ref="MBF2" si="8842">-MBF1</f>
        <v>8461.9324288099997</v>
      </c>
      <c r="MBG2">
        <f t="shared" ref="MBG2" si="8843">-MBG1</f>
        <v>8461.9324288099997</v>
      </c>
      <c r="MBH2">
        <f t="shared" ref="MBH2" si="8844">-MBH1</f>
        <v>8461.9324288099997</v>
      </c>
      <c r="MBI2">
        <f t="shared" ref="MBI2" si="8845">-MBI1</f>
        <v>8461.9324288099997</v>
      </c>
      <c r="MBJ2">
        <f t="shared" ref="MBJ2" si="8846">-MBJ1</f>
        <v>8461.9324288099997</v>
      </c>
      <c r="MBK2">
        <f t="shared" ref="MBK2" si="8847">-MBK1</f>
        <v>8461.9324288099997</v>
      </c>
      <c r="MBL2">
        <f t="shared" ref="MBL2" si="8848">-MBL1</f>
        <v>8461.9324288099997</v>
      </c>
      <c r="MBM2">
        <f t="shared" ref="MBM2" si="8849">-MBM1</f>
        <v>8461.9324288099997</v>
      </c>
      <c r="MBN2">
        <f t="shared" ref="MBN2" si="8850">-MBN1</f>
        <v>8461.9324288099997</v>
      </c>
      <c r="MBO2">
        <f t="shared" ref="MBO2" si="8851">-MBO1</f>
        <v>8461.9324288099997</v>
      </c>
      <c r="MBP2">
        <f t="shared" ref="MBP2" si="8852">-MBP1</f>
        <v>8461.9324288099997</v>
      </c>
      <c r="MBQ2">
        <f t="shared" ref="MBQ2" si="8853">-MBQ1</f>
        <v>8461.9324288099997</v>
      </c>
      <c r="MBR2">
        <f t="shared" ref="MBR2" si="8854">-MBR1</f>
        <v>8461.9324288099997</v>
      </c>
      <c r="MBS2">
        <f t="shared" ref="MBS2" si="8855">-MBS1</f>
        <v>8461.9324288099997</v>
      </c>
      <c r="MBT2">
        <f t="shared" ref="MBT2" si="8856">-MBT1</f>
        <v>8461.9324288099997</v>
      </c>
      <c r="MBU2">
        <f t="shared" ref="MBU2" si="8857">-MBU1</f>
        <v>8461.9324288099997</v>
      </c>
      <c r="MBV2">
        <f t="shared" ref="MBV2" si="8858">-MBV1</f>
        <v>8461.9324288099997</v>
      </c>
      <c r="MBW2">
        <f t="shared" ref="MBW2" si="8859">-MBW1</f>
        <v>8461.9324288099997</v>
      </c>
      <c r="MBX2">
        <f t="shared" ref="MBX2" si="8860">-MBX1</f>
        <v>8461.9324288099997</v>
      </c>
      <c r="MBY2">
        <f t="shared" ref="MBY2" si="8861">-MBY1</f>
        <v>8461.9324288099997</v>
      </c>
      <c r="MBZ2">
        <f t="shared" ref="MBZ2" si="8862">-MBZ1</f>
        <v>8461.9324288099997</v>
      </c>
      <c r="MCA2">
        <f t="shared" ref="MCA2" si="8863">-MCA1</f>
        <v>8461.9324288099997</v>
      </c>
      <c r="MCB2">
        <f t="shared" ref="MCB2" si="8864">-MCB1</f>
        <v>8461.9324288099997</v>
      </c>
      <c r="MCC2">
        <f t="shared" ref="MCC2" si="8865">-MCC1</f>
        <v>8461.9324288099997</v>
      </c>
      <c r="MCD2">
        <f t="shared" ref="MCD2" si="8866">-MCD1</f>
        <v>8461.9324288099997</v>
      </c>
      <c r="MCE2">
        <f t="shared" ref="MCE2" si="8867">-MCE1</f>
        <v>8461.9324288099997</v>
      </c>
      <c r="MCF2">
        <f t="shared" ref="MCF2" si="8868">-MCF1</f>
        <v>8461.9324288099997</v>
      </c>
      <c r="MCG2">
        <f t="shared" ref="MCG2" si="8869">-MCG1</f>
        <v>8461.9324288099997</v>
      </c>
      <c r="MCH2">
        <f t="shared" ref="MCH2" si="8870">-MCH1</f>
        <v>8461.9324288099997</v>
      </c>
      <c r="MCI2">
        <f t="shared" ref="MCI2" si="8871">-MCI1</f>
        <v>8461.9324288099997</v>
      </c>
      <c r="MCJ2">
        <f t="shared" ref="MCJ2" si="8872">-MCJ1</f>
        <v>8461.9324288099997</v>
      </c>
      <c r="MCK2">
        <f t="shared" ref="MCK2" si="8873">-MCK1</f>
        <v>8461.9324288099997</v>
      </c>
      <c r="MCL2">
        <f t="shared" ref="MCL2" si="8874">-MCL1</f>
        <v>8461.9324288099997</v>
      </c>
      <c r="MCM2">
        <f t="shared" ref="MCM2" si="8875">-MCM1</f>
        <v>8461.9324288099997</v>
      </c>
      <c r="MCN2">
        <f t="shared" ref="MCN2" si="8876">-MCN1</f>
        <v>8461.9324288099997</v>
      </c>
      <c r="MCO2">
        <f t="shared" ref="MCO2" si="8877">-MCO1</f>
        <v>8461.9324288099997</v>
      </c>
      <c r="MCP2">
        <f t="shared" ref="MCP2" si="8878">-MCP1</f>
        <v>8461.9324288099997</v>
      </c>
      <c r="MCQ2">
        <f t="shared" ref="MCQ2" si="8879">-MCQ1</f>
        <v>8461.9324288099997</v>
      </c>
      <c r="MCR2">
        <f t="shared" ref="MCR2" si="8880">-MCR1</f>
        <v>8461.9324288099997</v>
      </c>
      <c r="MCS2">
        <f t="shared" ref="MCS2" si="8881">-MCS1</f>
        <v>8461.9324288099997</v>
      </c>
      <c r="MCT2">
        <f t="shared" ref="MCT2" si="8882">-MCT1</f>
        <v>8461.9324288099997</v>
      </c>
      <c r="MCU2">
        <f t="shared" ref="MCU2" si="8883">-MCU1</f>
        <v>8461.9324288099997</v>
      </c>
      <c r="MCV2">
        <f t="shared" ref="MCV2" si="8884">-MCV1</f>
        <v>8461.9324288099997</v>
      </c>
      <c r="MCW2">
        <f t="shared" ref="MCW2" si="8885">-MCW1</f>
        <v>8461.9324288099997</v>
      </c>
      <c r="MCX2">
        <f t="shared" ref="MCX2" si="8886">-MCX1</f>
        <v>8461.9324288099997</v>
      </c>
      <c r="MCY2">
        <f t="shared" ref="MCY2" si="8887">-MCY1</f>
        <v>8461.9324288099997</v>
      </c>
      <c r="MCZ2">
        <f t="shared" ref="MCZ2" si="8888">-MCZ1</f>
        <v>8461.9324288099997</v>
      </c>
      <c r="MDA2">
        <f t="shared" ref="MDA2" si="8889">-MDA1</f>
        <v>8461.9324288099997</v>
      </c>
      <c r="MDB2">
        <f t="shared" ref="MDB2" si="8890">-MDB1</f>
        <v>8461.9324288099997</v>
      </c>
      <c r="MDC2">
        <f t="shared" ref="MDC2" si="8891">-MDC1</f>
        <v>8461.9324288099997</v>
      </c>
      <c r="MDD2">
        <f t="shared" ref="MDD2" si="8892">-MDD1</f>
        <v>8461.9324288099997</v>
      </c>
      <c r="MDE2">
        <f t="shared" ref="MDE2" si="8893">-MDE1</f>
        <v>8461.9324288099997</v>
      </c>
      <c r="MDF2">
        <f t="shared" ref="MDF2" si="8894">-MDF1</f>
        <v>8461.9324288099997</v>
      </c>
      <c r="MDG2">
        <f t="shared" ref="MDG2" si="8895">-MDG1</f>
        <v>8461.9324288099997</v>
      </c>
      <c r="MDH2">
        <f t="shared" ref="MDH2" si="8896">-MDH1</f>
        <v>8461.9324288099997</v>
      </c>
      <c r="MDI2">
        <f t="shared" ref="MDI2" si="8897">-MDI1</f>
        <v>8461.9324288099997</v>
      </c>
      <c r="MDJ2">
        <f t="shared" ref="MDJ2" si="8898">-MDJ1</f>
        <v>8461.9324288099997</v>
      </c>
      <c r="MDK2">
        <f t="shared" ref="MDK2" si="8899">-MDK1</f>
        <v>8461.9324288099997</v>
      </c>
      <c r="MDL2">
        <f t="shared" ref="MDL2" si="8900">-MDL1</f>
        <v>8461.9324288099997</v>
      </c>
      <c r="MDM2">
        <f t="shared" ref="MDM2" si="8901">-MDM1</f>
        <v>8461.9324288099997</v>
      </c>
      <c r="MDN2">
        <f t="shared" ref="MDN2" si="8902">-MDN1</f>
        <v>8461.9324288099997</v>
      </c>
      <c r="MDO2">
        <f t="shared" ref="MDO2" si="8903">-MDO1</f>
        <v>8461.9324288099997</v>
      </c>
      <c r="MDP2">
        <f t="shared" ref="MDP2" si="8904">-MDP1</f>
        <v>8461.9324288099997</v>
      </c>
      <c r="MDQ2">
        <f t="shared" ref="MDQ2" si="8905">-MDQ1</f>
        <v>8461.9324288099997</v>
      </c>
      <c r="MDR2">
        <f t="shared" ref="MDR2" si="8906">-MDR1</f>
        <v>8461.9324288099997</v>
      </c>
      <c r="MDS2">
        <f t="shared" ref="MDS2" si="8907">-MDS1</f>
        <v>8461.9324288099997</v>
      </c>
      <c r="MDT2">
        <f t="shared" ref="MDT2" si="8908">-MDT1</f>
        <v>8461.9324288099997</v>
      </c>
      <c r="MDU2">
        <f t="shared" ref="MDU2" si="8909">-MDU1</f>
        <v>8461.9324288099997</v>
      </c>
      <c r="MDV2">
        <f t="shared" ref="MDV2" si="8910">-MDV1</f>
        <v>8461.9324288099997</v>
      </c>
      <c r="MDW2">
        <f t="shared" ref="MDW2" si="8911">-MDW1</f>
        <v>8461.9324288099997</v>
      </c>
      <c r="MDX2">
        <f t="shared" ref="MDX2" si="8912">-MDX1</f>
        <v>8461.9324288099997</v>
      </c>
      <c r="MDY2">
        <f t="shared" ref="MDY2" si="8913">-MDY1</f>
        <v>8461.9324288099997</v>
      </c>
      <c r="MDZ2">
        <f t="shared" ref="MDZ2" si="8914">-MDZ1</f>
        <v>8461.9324288099997</v>
      </c>
      <c r="MEA2">
        <f t="shared" ref="MEA2" si="8915">-MEA1</f>
        <v>8461.9324288099997</v>
      </c>
      <c r="MEB2">
        <f t="shared" ref="MEB2" si="8916">-MEB1</f>
        <v>8461.9324288099997</v>
      </c>
      <c r="MEC2">
        <f t="shared" ref="MEC2" si="8917">-MEC1</f>
        <v>8461.9324288099997</v>
      </c>
      <c r="MED2">
        <f t="shared" ref="MED2" si="8918">-MED1</f>
        <v>8461.9324288099997</v>
      </c>
      <c r="MEE2">
        <f t="shared" ref="MEE2" si="8919">-MEE1</f>
        <v>8461.9324288099997</v>
      </c>
      <c r="MEF2">
        <f t="shared" ref="MEF2" si="8920">-MEF1</f>
        <v>8461.9324288099997</v>
      </c>
      <c r="MEG2">
        <f t="shared" ref="MEG2" si="8921">-MEG1</f>
        <v>8461.9324288099997</v>
      </c>
      <c r="MEH2">
        <f t="shared" ref="MEH2" si="8922">-MEH1</f>
        <v>8461.9324288099997</v>
      </c>
      <c r="MEI2">
        <f t="shared" ref="MEI2" si="8923">-MEI1</f>
        <v>8461.9324288099997</v>
      </c>
      <c r="MEJ2">
        <f t="shared" ref="MEJ2" si="8924">-MEJ1</f>
        <v>8461.9324288099997</v>
      </c>
      <c r="MEK2">
        <f t="shared" ref="MEK2" si="8925">-MEK1</f>
        <v>8461.9324288099997</v>
      </c>
      <c r="MEL2">
        <f t="shared" ref="MEL2" si="8926">-MEL1</f>
        <v>8461.9324288099997</v>
      </c>
      <c r="MEM2">
        <f t="shared" ref="MEM2" si="8927">-MEM1</f>
        <v>8461.9324288099997</v>
      </c>
      <c r="MEN2">
        <f t="shared" ref="MEN2" si="8928">-MEN1</f>
        <v>8461.9324288099997</v>
      </c>
      <c r="MEO2">
        <f t="shared" ref="MEO2" si="8929">-MEO1</f>
        <v>8461.9324288099997</v>
      </c>
      <c r="MEP2">
        <f t="shared" ref="MEP2" si="8930">-MEP1</f>
        <v>8461.9324288099997</v>
      </c>
      <c r="MEQ2">
        <f t="shared" ref="MEQ2" si="8931">-MEQ1</f>
        <v>8461.9324288099997</v>
      </c>
      <c r="MER2">
        <f t="shared" ref="MER2" si="8932">-MER1</f>
        <v>8461.9324288099997</v>
      </c>
      <c r="MES2">
        <f t="shared" ref="MES2" si="8933">-MES1</f>
        <v>8461.9324288099997</v>
      </c>
      <c r="MET2">
        <f t="shared" ref="MET2" si="8934">-MET1</f>
        <v>8461.9324288099997</v>
      </c>
      <c r="MEU2">
        <f t="shared" ref="MEU2" si="8935">-MEU1</f>
        <v>8461.9324288099997</v>
      </c>
      <c r="MEV2">
        <f t="shared" ref="MEV2" si="8936">-MEV1</f>
        <v>8461.9324288099997</v>
      </c>
      <c r="MEW2">
        <f t="shared" ref="MEW2" si="8937">-MEW1</f>
        <v>8461.9324288099997</v>
      </c>
      <c r="MEX2">
        <f t="shared" ref="MEX2" si="8938">-MEX1</f>
        <v>8461.9324288099997</v>
      </c>
      <c r="MEY2">
        <f t="shared" ref="MEY2" si="8939">-MEY1</f>
        <v>8461.9324288099997</v>
      </c>
      <c r="MEZ2">
        <f t="shared" ref="MEZ2" si="8940">-MEZ1</f>
        <v>8461.9324288099997</v>
      </c>
      <c r="MFA2">
        <f t="shared" ref="MFA2" si="8941">-MFA1</f>
        <v>8461.9324288099997</v>
      </c>
      <c r="MFB2">
        <f t="shared" ref="MFB2" si="8942">-MFB1</f>
        <v>8461.9324288099997</v>
      </c>
      <c r="MFC2">
        <f t="shared" ref="MFC2" si="8943">-MFC1</f>
        <v>8461.9324288099997</v>
      </c>
      <c r="MFD2">
        <f t="shared" ref="MFD2" si="8944">-MFD1</f>
        <v>8461.9324288099997</v>
      </c>
      <c r="MFE2">
        <f t="shared" ref="MFE2" si="8945">-MFE1</f>
        <v>8461.9324288099997</v>
      </c>
      <c r="MFF2">
        <f t="shared" ref="MFF2" si="8946">-MFF1</f>
        <v>8461.9324288099997</v>
      </c>
      <c r="MFG2">
        <f t="shared" ref="MFG2" si="8947">-MFG1</f>
        <v>8461.9324288099997</v>
      </c>
      <c r="MFH2">
        <f t="shared" ref="MFH2" si="8948">-MFH1</f>
        <v>8461.9324288099997</v>
      </c>
      <c r="MFI2">
        <f t="shared" ref="MFI2" si="8949">-MFI1</f>
        <v>8461.9324288099997</v>
      </c>
      <c r="MFJ2">
        <f t="shared" ref="MFJ2" si="8950">-MFJ1</f>
        <v>8461.9324288099997</v>
      </c>
      <c r="MFK2">
        <f t="shared" ref="MFK2" si="8951">-MFK1</f>
        <v>8461.9324288099997</v>
      </c>
      <c r="MFL2">
        <f t="shared" ref="MFL2" si="8952">-MFL1</f>
        <v>8461.9324288099997</v>
      </c>
      <c r="MFM2">
        <f t="shared" ref="MFM2" si="8953">-MFM1</f>
        <v>8461.9324288099997</v>
      </c>
      <c r="MFN2">
        <f t="shared" ref="MFN2" si="8954">-MFN1</f>
        <v>8461.9324288099997</v>
      </c>
      <c r="MFO2">
        <f t="shared" ref="MFO2" si="8955">-MFO1</f>
        <v>8461.9324288099997</v>
      </c>
      <c r="MFP2">
        <f t="shared" ref="MFP2" si="8956">-MFP1</f>
        <v>8461.9324288099997</v>
      </c>
      <c r="MFQ2">
        <f t="shared" ref="MFQ2" si="8957">-MFQ1</f>
        <v>8461.9324288099997</v>
      </c>
      <c r="MFR2">
        <f t="shared" ref="MFR2" si="8958">-MFR1</f>
        <v>8461.9324288099997</v>
      </c>
      <c r="MFS2">
        <f t="shared" ref="MFS2" si="8959">-MFS1</f>
        <v>8461.9324288099997</v>
      </c>
      <c r="MFT2">
        <f t="shared" ref="MFT2" si="8960">-MFT1</f>
        <v>8461.9324288099997</v>
      </c>
      <c r="MFU2">
        <f t="shared" ref="MFU2" si="8961">-MFU1</f>
        <v>8461.9324288099997</v>
      </c>
      <c r="MFV2">
        <f t="shared" ref="MFV2" si="8962">-MFV1</f>
        <v>8461.9324288099997</v>
      </c>
      <c r="MFW2">
        <f t="shared" ref="MFW2" si="8963">-MFW1</f>
        <v>8461.9324288099997</v>
      </c>
      <c r="MFX2">
        <f t="shared" ref="MFX2" si="8964">-MFX1</f>
        <v>8461.9324288099997</v>
      </c>
      <c r="MFY2">
        <f t="shared" ref="MFY2" si="8965">-MFY1</f>
        <v>8461.9324288099997</v>
      </c>
      <c r="MFZ2">
        <f t="shared" ref="MFZ2" si="8966">-MFZ1</f>
        <v>8461.9324288099997</v>
      </c>
      <c r="MGA2">
        <f t="shared" ref="MGA2" si="8967">-MGA1</f>
        <v>8461.9324288099997</v>
      </c>
      <c r="MGB2">
        <f t="shared" ref="MGB2" si="8968">-MGB1</f>
        <v>8461.9324288099997</v>
      </c>
      <c r="MGC2">
        <f t="shared" ref="MGC2" si="8969">-MGC1</f>
        <v>8461.9324288099997</v>
      </c>
      <c r="MGD2">
        <f t="shared" ref="MGD2" si="8970">-MGD1</f>
        <v>8461.9324288099997</v>
      </c>
      <c r="MGE2">
        <f t="shared" ref="MGE2" si="8971">-MGE1</f>
        <v>8461.9324288099997</v>
      </c>
      <c r="MGF2">
        <f t="shared" ref="MGF2" si="8972">-MGF1</f>
        <v>8461.9324288099997</v>
      </c>
      <c r="MGG2">
        <f t="shared" ref="MGG2" si="8973">-MGG1</f>
        <v>8461.9324288099997</v>
      </c>
      <c r="MGH2">
        <f t="shared" ref="MGH2" si="8974">-MGH1</f>
        <v>8461.9324288099997</v>
      </c>
      <c r="MGI2">
        <f t="shared" ref="MGI2" si="8975">-MGI1</f>
        <v>8461.9324288099997</v>
      </c>
      <c r="MGJ2">
        <f t="shared" ref="MGJ2" si="8976">-MGJ1</f>
        <v>8461.9324288099997</v>
      </c>
      <c r="MGK2">
        <f t="shared" ref="MGK2" si="8977">-MGK1</f>
        <v>8461.9324288099997</v>
      </c>
      <c r="MGL2">
        <f t="shared" ref="MGL2" si="8978">-MGL1</f>
        <v>8461.9324288099997</v>
      </c>
      <c r="MGM2">
        <f t="shared" ref="MGM2" si="8979">-MGM1</f>
        <v>8461.9324288099997</v>
      </c>
      <c r="MGN2">
        <f t="shared" ref="MGN2" si="8980">-MGN1</f>
        <v>8461.9324288099997</v>
      </c>
      <c r="MGO2">
        <f t="shared" ref="MGO2" si="8981">-MGO1</f>
        <v>8461.9324288099997</v>
      </c>
      <c r="MGP2">
        <f t="shared" ref="MGP2" si="8982">-MGP1</f>
        <v>8461.9324288099997</v>
      </c>
      <c r="MGQ2">
        <f t="shared" ref="MGQ2" si="8983">-MGQ1</f>
        <v>8461.9324288099997</v>
      </c>
      <c r="MGR2">
        <f t="shared" ref="MGR2" si="8984">-MGR1</f>
        <v>8461.9324288099997</v>
      </c>
      <c r="MGS2">
        <f t="shared" ref="MGS2" si="8985">-MGS1</f>
        <v>8461.9324288099997</v>
      </c>
      <c r="MGT2">
        <f t="shared" ref="MGT2" si="8986">-MGT1</f>
        <v>8461.9324288099997</v>
      </c>
      <c r="MGU2">
        <f t="shared" ref="MGU2" si="8987">-MGU1</f>
        <v>8461.9324288099997</v>
      </c>
      <c r="MGV2">
        <f t="shared" ref="MGV2" si="8988">-MGV1</f>
        <v>8461.9324288099997</v>
      </c>
      <c r="MGW2">
        <f t="shared" ref="MGW2" si="8989">-MGW1</f>
        <v>8461.9324288099997</v>
      </c>
      <c r="MGX2">
        <f t="shared" ref="MGX2" si="8990">-MGX1</f>
        <v>8461.9324288099997</v>
      </c>
      <c r="MGY2">
        <f t="shared" ref="MGY2" si="8991">-MGY1</f>
        <v>8461.9324288099997</v>
      </c>
      <c r="MGZ2">
        <f t="shared" ref="MGZ2" si="8992">-MGZ1</f>
        <v>8461.9324288099997</v>
      </c>
      <c r="MHA2">
        <f t="shared" ref="MHA2" si="8993">-MHA1</f>
        <v>8461.9324288099997</v>
      </c>
      <c r="MHB2">
        <f t="shared" ref="MHB2" si="8994">-MHB1</f>
        <v>8461.9324288099997</v>
      </c>
      <c r="MHC2">
        <f t="shared" ref="MHC2" si="8995">-MHC1</f>
        <v>8461.9324288099997</v>
      </c>
      <c r="MHD2">
        <f t="shared" ref="MHD2" si="8996">-MHD1</f>
        <v>8461.9324288099997</v>
      </c>
      <c r="MHE2">
        <f t="shared" ref="MHE2" si="8997">-MHE1</f>
        <v>8461.9324288099997</v>
      </c>
      <c r="MHF2">
        <f t="shared" ref="MHF2" si="8998">-MHF1</f>
        <v>8461.9324288099997</v>
      </c>
      <c r="MHG2">
        <f t="shared" ref="MHG2" si="8999">-MHG1</f>
        <v>8461.9324288099997</v>
      </c>
      <c r="MHH2">
        <f t="shared" ref="MHH2" si="9000">-MHH1</f>
        <v>8461.9324288099997</v>
      </c>
      <c r="MHI2">
        <f t="shared" ref="MHI2" si="9001">-MHI1</f>
        <v>8461.9324288099997</v>
      </c>
      <c r="MHJ2">
        <f t="shared" ref="MHJ2" si="9002">-MHJ1</f>
        <v>8461.9324288099997</v>
      </c>
      <c r="MHK2">
        <f t="shared" ref="MHK2" si="9003">-MHK1</f>
        <v>8461.9324288099997</v>
      </c>
      <c r="MHL2">
        <f t="shared" ref="MHL2" si="9004">-MHL1</f>
        <v>8461.9324288099997</v>
      </c>
      <c r="MHM2">
        <f t="shared" ref="MHM2" si="9005">-MHM1</f>
        <v>8461.9324288099997</v>
      </c>
      <c r="MHN2">
        <f t="shared" ref="MHN2" si="9006">-MHN1</f>
        <v>8461.9324288099997</v>
      </c>
      <c r="MHO2">
        <f t="shared" ref="MHO2" si="9007">-MHO1</f>
        <v>8461.9324288099997</v>
      </c>
      <c r="MHP2">
        <f t="shared" ref="MHP2" si="9008">-MHP1</f>
        <v>8461.9324288099997</v>
      </c>
      <c r="MHQ2">
        <f t="shared" ref="MHQ2" si="9009">-MHQ1</f>
        <v>8461.9324288099997</v>
      </c>
      <c r="MHR2">
        <f t="shared" ref="MHR2" si="9010">-MHR1</f>
        <v>8461.9324288099997</v>
      </c>
      <c r="MHS2">
        <f t="shared" ref="MHS2" si="9011">-MHS1</f>
        <v>8461.9324288099997</v>
      </c>
      <c r="MHT2">
        <f t="shared" ref="MHT2" si="9012">-MHT1</f>
        <v>8461.9324288099997</v>
      </c>
      <c r="MHU2">
        <f t="shared" ref="MHU2" si="9013">-MHU1</f>
        <v>8461.9324288099997</v>
      </c>
      <c r="MHV2">
        <f t="shared" ref="MHV2" si="9014">-MHV1</f>
        <v>8461.9324288099997</v>
      </c>
      <c r="MHW2">
        <f t="shared" ref="MHW2" si="9015">-MHW1</f>
        <v>8461.9324288099997</v>
      </c>
      <c r="MHX2">
        <f t="shared" ref="MHX2" si="9016">-MHX1</f>
        <v>8461.9324288099997</v>
      </c>
      <c r="MHY2">
        <f t="shared" ref="MHY2" si="9017">-MHY1</f>
        <v>8461.9324288099997</v>
      </c>
      <c r="MHZ2">
        <f t="shared" ref="MHZ2" si="9018">-MHZ1</f>
        <v>8461.9324288099997</v>
      </c>
      <c r="MIA2">
        <f t="shared" ref="MIA2" si="9019">-MIA1</f>
        <v>8461.9324288099997</v>
      </c>
      <c r="MIB2">
        <f t="shared" ref="MIB2" si="9020">-MIB1</f>
        <v>8461.9324288099997</v>
      </c>
      <c r="MIC2">
        <f t="shared" ref="MIC2" si="9021">-MIC1</f>
        <v>8461.9324288099997</v>
      </c>
      <c r="MID2">
        <f t="shared" ref="MID2" si="9022">-MID1</f>
        <v>8461.9324288099997</v>
      </c>
      <c r="MIE2">
        <f t="shared" ref="MIE2" si="9023">-MIE1</f>
        <v>8461.9324288099997</v>
      </c>
      <c r="MIF2">
        <f t="shared" ref="MIF2" si="9024">-MIF1</f>
        <v>8461.9324288099997</v>
      </c>
      <c r="MIG2">
        <f t="shared" ref="MIG2" si="9025">-MIG1</f>
        <v>8461.9324288099997</v>
      </c>
      <c r="MIH2">
        <f t="shared" ref="MIH2" si="9026">-MIH1</f>
        <v>8461.9324288099997</v>
      </c>
      <c r="MII2">
        <f t="shared" ref="MII2" si="9027">-MII1</f>
        <v>8461.9324288099997</v>
      </c>
      <c r="MIJ2">
        <f t="shared" ref="MIJ2" si="9028">-MIJ1</f>
        <v>8461.9324288099997</v>
      </c>
      <c r="MIK2">
        <f t="shared" ref="MIK2" si="9029">-MIK1</f>
        <v>8461.9324288099997</v>
      </c>
      <c r="MIL2">
        <f t="shared" ref="MIL2" si="9030">-MIL1</f>
        <v>8461.9324288099997</v>
      </c>
      <c r="MIM2">
        <f t="shared" ref="MIM2" si="9031">-MIM1</f>
        <v>8461.9324288099997</v>
      </c>
      <c r="MIN2">
        <f t="shared" ref="MIN2" si="9032">-MIN1</f>
        <v>8461.9324288099997</v>
      </c>
      <c r="MIO2">
        <f t="shared" ref="MIO2" si="9033">-MIO1</f>
        <v>8461.9324288099997</v>
      </c>
      <c r="MIP2">
        <f t="shared" ref="MIP2" si="9034">-MIP1</f>
        <v>8461.9324288099997</v>
      </c>
      <c r="MIQ2">
        <f t="shared" ref="MIQ2" si="9035">-MIQ1</f>
        <v>8461.9324288099997</v>
      </c>
      <c r="MIR2">
        <f t="shared" ref="MIR2" si="9036">-MIR1</f>
        <v>8461.9324288099997</v>
      </c>
      <c r="MIS2">
        <f t="shared" ref="MIS2" si="9037">-MIS1</f>
        <v>8461.9324288099997</v>
      </c>
      <c r="MIT2">
        <f t="shared" ref="MIT2" si="9038">-MIT1</f>
        <v>8461.9324288099997</v>
      </c>
      <c r="MIU2">
        <f t="shared" ref="MIU2" si="9039">-MIU1</f>
        <v>8461.9324288099997</v>
      </c>
      <c r="MIV2">
        <f t="shared" ref="MIV2" si="9040">-MIV1</f>
        <v>8461.9324288099997</v>
      </c>
      <c r="MIW2">
        <f t="shared" ref="MIW2" si="9041">-MIW1</f>
        <v>8461.9324288099997</v>
      </c>
      <c r="MIX2">
        <f t="shared" ref="MIX2" si="9042">-MIX1</f>
        <v>8461.9324288099997</v>
      </c>
      <c r="MIY2">
        <f t="shared" ref="MIY2" si="9043">-MIY1</f>
        <v>8461.9324288099997</v>
      </c>
      <c r="MIZ2">
        <f t="shared" ref="MIZ2" si="9044">-MIZ1</f>
        <v>8461.9324288099997</v>
      </c>
      <c r="MJA2">
        <f t="shared" ref="MJA2" si="9045">-MJA1</f>
        <v>8461.9324288099997</v>
      </c>
      <c r="MJB2">
        <f t="shared" ref="MJB2" si="9046">-MJB1</f>
        <v>8461.9324288099997</v>
      </c>
      <c r="MJC2">
        <f t="shared" ref="MJC2" si="9047">-MJC1</f>
        <v>8461.9324288099997</v>
      </c>
      <c r="MJD2">
        <f t="shared" ref="MJD2" si="9048">-MJD1</f>
        <v>8461.9324288099997</v>
      </c>
      <c r="MJE2">
        <f t="shared" ref="MJE2" si="9049">-MJE1</f>
        <v>8461.9324288099997</v>
      </c>
      <c r="MJF2">
        <f t="shared" ref="MJF2" si="9050">-MJF1</f>
        <v>8461.9324288099997</v>
      </c>
      <c r="MJG2">
        <f t="shared" ref="MJG2" si="9051">-MJG1</f>
        <v>8461.9324288099997</v>
      </c>
      <c r="MJH2">
        <f t="shared" ref="MJH2" si="9052">-MJH1</f>
        <v>8461.9324288099997</v>
      </c>
      <c r="MJI2">
        <f t="shared" ref="MJI2" si="9053">-MJI1</f>
        <v>8461.9324288099997</v>
      </c>
      <c r="MJJ2">
        <f t="shared" ref="MJJ2" si="9054">-MJJ1</f>
        <v>8461.9324288099997</v>
      </c>
      <c r="MJK2">
        <f t="shared" ref="MJK2" si="9055">-MJK1</f>
        <v>8461.9324288099997</v>
      </c>
      <c r="MJL2">
        <f t="shared" ref="MJL2" si="9056">-MJL1</f>
        <v>8461.9324288099997</v>
      </c>
      <c r="MJM2">
        <f t="shared" ref="MJM2" si="9057">-MJM1</f>
        <v>8461.9324288099997</v>
      </c>
      <c r="MJN2">
        <f t="shared" ref="MJN2" si="9058">-MJN1</f>
        <v>8461.9324288099997</v>
      </c>
      <c r="MJO2">
        <f t="shared" ref="MJO2" si="9059">-MJO1</f>
        <v>8461.9324288099997</v>
      </c>
      <c r="MJP2">
        <f t="shared" ref="MJP2" si="9060">-MJP1</f>
        <v>8461.9324288099997</v>
      </c>
      <c r="MJQ2">
        <f t="shared" ref="MJQ2" si="9061">-MJQ1</f>
        <v>8461.9324288099997</v>
      </c>
      <c r="MJR2">
        <f t="shared" ref="MJR2" si="9062">-MJR1</f>
        <v>8461.9324288099997</v>
      </c>
      <c r="MJS2">
        <f t="shared" ref="MJS2" si="9063">-MJS1</f>
        <v>8461.9324288099997</v>
      </c>
      <c r="MJT2">
        <f t="shared" ref="MJT2" si="9064">-MJT1</f>
        <v>8461.9324288099997</v>
      </c>
      <c r="MJU2">
        <f t="shared" ref="MJU2" si="9065">-MJU1</f>
        <v>8461.9324288099997</v>
      </c>
      <c r="MJV2">
        <f t="shared" ref="MJV2" si="9066">-MJV1</f>
        <v>8461.9324288099997</v>
      </c>
      <c r="MJW2">
        <f t="shared" ref="MJW2" si="9067">-MJW1</f>
        <v>8461.9324288099997</v>
      </c>
      <c r="MJX2">
        <f t="shared" ref="MJX2" si="9068">-MJX1</f>
        <v>8461.9324288099997</v>
      </c>
      <c r="MJY2">
        <f t="shared" ref="MJY2" si="9069">-MJY1</f>
        <v>8461.9324288099997</v>
      </c>
      <c r="MJZ2">
        <f t="shared" ref="MJZ2" si="9070">-MJZ1</f>
        <v>8461.9324288099997</v>
      </c>
      <c r="MKA2">
        <f t="shared" ref="MKA2" si="9071">-MKA1</f>
        <v>8461.9324288099997</v>
      </c>
      <c r="MKB2">
        <f t="shared" ref="MKB2" si="9072">-MKB1</f>
        <v>8461.9324288099997</v>
      </c>
      <c r="MKC2">
        <f t="shared" ref="MKC2" si="9073">-MKC1</f>
        <v>8461.9324288099997</v>
      </c>
      <c r="MKD2">
        <f t="shared" ref="MKD2" si="9074">-MKD1</f>
        <v>8461.9324288099997</v>
      </c>
      <c r="MKE2">
        <f t="shared" ref="MKE2" si="9075">-MKE1</f>
        <v>8461.9324288099997</v>
      </c>
      <c r="MKF2">
        <f t="shared" ref="MKF2" si="9076">-MKF1</f>
        <v>8461.9324288099997</v>
      </c>
      <c r="MKG2">
        <f t="shared" ref="MKG2" si="9077">-MKG1</f>
        <v>8461.9324288099997</v>
      </c>
      <c r="MKH2">
        <f t="shared" ref="MKH2" si="9078">-MKH1</f>
        <v>8461.9324288099997</v>
      </c>
      <c r="MKI2">
        <f t="shared" ref="MKI2" si="9079">-MKI1</f>
        <v>8461.9324288099997</v>
      </c>
      <c r="MKJ2">
        <f t="shared" ref="MKJ2" si="9080">-MKJ1</f>
        <v>8461.9324288099997</v>
      </c>
      <c r="MKK2">
        <f t="shared" ref="MKK2" si="9081">-MKK1</f>
        <v>8461.9324288099997</v>
      </c>
      <c r="MKL2">
        <f t="shared" ref="MKL2" si="9082">-MKL1</f>
        <v>8461.9324288099997</v>
      </c>
      <c r="MKM2">
        <f t="shared" ref="MKM2" si="9083">-MKM1</f>
        <v>8461.9324288099997</v>
      </c>
      <c r="MKN2">
        <f t="shared" ref="MKN2" si="9084">-MKN1</f>
        <v>8461.9324288099997</v>
      </c>
      <c r="MKO2">
        <f t="shared" ref="MKO2" si="9085">-MKO1</f>
        <v>8461.9324288099997</v>
      </c>
      <c r="MKP2">
        <f t="shared" ref="MKP2" si="9086">-MKP1</f>
        <v>8461.9324288099997</v>
      </c>
      <c r="MKQ2">
        <f t="shared" ref="MKQ2" si="9087">-MKQ1</f>
        <v>8461.9324288099997</v>
      </c>
      <c r="MKR2">
        <f t="shared" ref="MKR2" si="9088">-MKR1</f>
        <v>8461.9324288099997</v>
      </c>
      <c r="MKS2">
        <f t="shared" ref="MKS2" si="9089">-MKS1</f>
        <v>8461.9324288099997</v>
      </c>
      <c r="MKT2">
        <f t="shared" ref="MKT2" si="9090">-MKT1</f>
        <v>8461.9324288099997</v>
      </c>
      <c r="MKU2">
        <f t="shared" ref="MKU2" si="9091">-MKU1</f>
        <v>8461.9324288099997</v>
      </c>
      <c r="MKV2">
        <f t="shared" ref="MKV2" si="9092">-MKV1</f>
        <v>8461.9324288099997</v>
      </c>
      <c r="MKW2">
        <f t="shared" ref="MKW2" si="9093">-MKW1</f>
        <v>8461.9324288099997</v>
      </c>
      <c r="MKX2">
        <f t="shared" ref="MKX2" si="9094">-MKX1</f>
        <v>8461.9324288099997</v>
      </c>
      <c r="MKY2">
        <f t="shared" ref="MKY2" si="9095">-MKY1</f>
        <v>8461.9324288099997</v>
      </c>
      <c r="MKZ2">
        <f t="shared" ref="MKZ2" si="9096">-MKZ1</f>
        <v>8461.9324288099997</v>
      </c>
      <c r="MLA2">
        <f t="shared" ref="MLA2" si="9097">-MLA1</f>
        <v>8461.9324288099997</v>
      </c>
      <c r="MLB2">
        <f t="shared" ref="MLB2" si="9098">-MLB1</f>
        <v>8461.9324288099997</v>
      </c>
      <c r="MLC2">
        <f t="shared" ref="MLC2" si="9099">-MLC1</f>
        <v>8461.9324288099997</v>
      </c>
      <c r="MLD2">
        <f t="shared" ref="MLD2" si="9100">-MLD1</f>
        <v>8461.9324288099997</v>
      </c>
      <c r="MLE2">
        <f t="shared" ref="MLE2" si="9101">-MLE1</f>
        <v>8461.9324288099997</v>
      </c>
      <c r="MLF2">
        <f t="shared" ref="MLF2" si="9102">-MLF1</f>
        <v>8461.9324288099997</v>
      </c>
      <c r="MLG2">
        <f t="shared" ref="MLG2" si="9103">-MLG1</f>
        <v>8461.9324288099997</v>
      </c>
      <c r="MLH2">
        <f t="shared" ref="MLH2" si="9104">-MLH1</f>
        <v>8461.9324288099997</v>
      </c>
      <c r="MLI2">
        <f t="shared" ref="MLI2" si="9105">-MLI1</f>
        <v>8461.9324288099997</v>
      </c>
      <c r="MLJ2">
        <f t="shared" ref="MLJ2" si="9106">-MLJ1</f>
        <v>8461.9324288099997</v>
      </c>
      <c r="MLK2">
        <f t="shared" ref="MLK2" si="9107">-MLK1</f>
        <v>8461.9324288099997</v>
      </c>
      <c r="MLL2">
        <f t="shared" ref="MLL2" si="9108">-MLL1</f>
        <v>8461.9324288099997</v>
      </c>
      <c r="MLM2">
        <f t="shared" ref="MLM2" si="9109">-MLM1</f>
        <v>8461.9324288099997</v>
      </c>
      <c r="MLN2">
        <f t="shared" ref="MLN2" si="9110">-MLN1</f>
        <v>8461.9324288099997</v>
      </c>
      <c r="MLO2">
        <f t="shared" ref="MLO2" si="9111">-MLO1</f>
        <v>8461.9324288099997</v>
      </c>
      <c r="MLP2">
        <f t="shared" ref="MLP2" si="9112">-MLP1</f>
        <v>8461.9324288099997</v>
      </c>
      <c r="MLQ2">
        <f t="shared" ref="MLQ2" si="9113">-MLQ1</f>
        <v>8461.9324288099997</v>
      </c>
      <c r="MLR2">
        <f t="shared" ref="MLR2" si="9114">-MLR1</f>
        <v>8461.9324288099997</v>
      </c>
      <c r="MLS2">
        <f t="shared" ref="MLS2" si="9115">-MLS1</f>
        <v>8461.9324288099997</v>
      </c>
      <c r="MLT2">
        <f t="shared" ref="MLT2" si="9116">-MLT1</f>
        <v>8461.9324288099997</v>
      </c>
      <c r="MLU2">
        <f t="shared" ref="MLU2" si="9117">-MLU1</f>
        <v>8461.9324288099997</v>
      </c>
      <c r="MLV2">
        <f t="shared" ref="MLV2" si="9118">-MLV1</f>
        <v>8461.9324288099997</v>
      </c>
      <c r="MLW2">
        <f t="shared" ref="MLW2" si="9119">-MLW1</f>
        <v>8461.9324288099997</v>
      </c>
      <c r="MLX2">
        <f t="shared" ref="MLX2" si="9120">-MLX1</f>
        <v>8461.9324288099997</v>
      </c>
      <c r="MLY2">
        <f t="shared" ref="MLY2" si="9121">-MLY1</f>
        <v>8461.9324288099997</v>
      </c>
      <c r="MLZ2">
        <f t="shared" ref="MLZ2" si="9122">-MLZ1</f>
        <v>8461.9324288099997</v>
      </c>
      <c r="MMA2">
        <f t="shared" ref="MMA2" si="9123">-MMA1</f>
        <v>8461.9324288099997</v>
      </c>
      <c r="MMB2">
        <f t="shared" ref="MMB2" si="9124">-MMB1</f>
        <v>8461.9324288099997</v>
      </c>
      <c r="MMC2">
        <f t="shared" ref="MMC2" si="9125">-MMC1</f>
        <v>8461.9324288099997</v>
      </c>
      <c r="MMD2">
        <f t="shared" ref="MMD2" si="9126">-MMD1</f>
        <v>8461.9324288099997</v>
      </c>
      <c r="MME2">
        <f t="shared" ref="MME2" si="9127">-MME1</f>
        <v>8461.9324288099997</v>
      </c>
      <c r="MMF2">
        <f t="shared" ref="MMF2" si="9128">-MMF1</f>
        <v>8461.9324288099997</v>
      </c>
      <c r="MMG2">
        <f t="shared" ref="MMG2" si="9129">-MMG1</f>
        <v>8461.9324288099997</v>
      </c>
      <c r="MMH2">
        <f t="shared" ref="MMH2" si="9130">-MMH1</f>
        <v>8461.9324288099997</v>
      </c>
      <c r="MMI2">
        <f t="shared" ref="MMI2" si="9131">-MMI1</f>
        <v>8461.9324288099997</v>
      </c>
      <c r="MMJ2">
        <f t="shared" ref="MMJ2" si="9132">-MMJ1</f>
        <v>8461.9324288099997</v>
      </c>
      <c r="MMK2">
        <f t="shared" ref="MMK2" si="9133">-MMK1</f>
        <v>8461.9324288099997</v>
      </c>
      <c r="MML2">
        <f t="shared" ref="MML2" si="9134">-MML1</f>
        <v>8461.9324288099997</v>
      </c>
      <c r="MMM2">
        <f t="shared" ref="MMM2" si="9135">-MMM1</f>
        <v>8461.9324288099997</v>
      </c>
      <c r="MMN2">
        <f t="shared" ref="MMN2" si="9136">-MMN1</f>
        <v>8461.9324288099997</v>
      </c>
      <c r="MMO2">
        <f t="shared" ref="MMO2" si="9137">-MMO1</f>
        <v>8461.9324288099997</v>
      </c>
      <c r="MMP2">
        <f t="shared" ref="MMP2" si="9138">-MMP1</f>
        <v>8461.9324288099997</v>
      </c>
      <c r="MMQ2">
        <f t="shared" ref="MMQ2" si="9139">-MMQ1</f>
        <v>8461.9324288099997</v>
      </c>
      <c r="MMR2">
        <f t="shared" ref="MMR2" si="9140">-MMR1</f>
        <v>8461.9324288099997</v>
      </c>
      <c r="MMS2">
        <f t="shared" ref="MMS2" si="9141">-MMS1</f>
        <v>8461.9324288099997</v>
      </c>
      <c r="MMT2">
        <f t="shared" ref="MMT2" si="9142">-MMT1</f>
        <v>8461.9324288099997</v>
      </c>
      <c r="MMU2">
        <f t="shared" ref="MMU2" si="9143">-MMU1</f>
        <v>8461.9324288099997</v>
      </c>
      <c r="MMV2">
        <f t="shared" ref="MMV2" si="9144">-MMV1</f>
        <v>8461.9324288099997</v>
      </c>
      <c r="MMW2">
        <f t="shared" ref="MMW2" si="9145">-MMW1</f>
        <v>8461.9324288099997</v>
      </c>
      <c r="MMX2">
        <f t="shared" ref="MMX2" si="9146">-MMX1</f>
        <v>8461.9324288099997</v>
      </c>
      <c r="MMY2">
        <f t="shared" ref="MMY2" si="9147">-MMY1</f>
        <v>8461.9324288099997</v>
      </c>
      <c r="MMZ2">
        <f t="shared" ref="MMZ2" si="9148">-MMZ1</f>
        <v>8461.9324288099997</v>
      </c>
      <c r="MNA2">
        <f t="shared" ref="MNA2" si="9149">-MNA1</f>
        <v>8461.9324288099997</v>
      </c>
      <c r="MNB2">
        <f t="shared" ref="MNB2" si="9150">-MNB1</f>
        <v>8461.9324288099997</v>
      </c>
      <c r="MNC2">
        <f t="shared" ref="MNC2" si="9151">-MNC1</f>
        <v>8461.9324288099997</v>
      </c>
      <c r="MND2">
        <f t="shared" ref="MND2" si="9152">-MND1</f>
        <v>8461.9324288099997</v>
      </c>
      <c r="MNE2">
        <f t="shared" ref="MNE2" si="9153">-MNE1</f>
        <v>8461.9324288099997</v>
      </c>
      <c r="MNF2">
        <f t="shared" ref="MNF2" si="9154">-MNF1</f>
        <v>8461.9324288099997</v>
      </c>
      <c r="MNG2">
        <f t="shared" ref="MNG2" si="9155">-MNG1</f>
        <v>8461.9324288099997</v>
      </c>
      <c r="MNH2">
        <f t="shared" ref="MNH2" si="9156">-MNH1</f>
        <v>8461.9324288099997</v>
      </c>
      <c r="MNI2">
        <f t="shared" ref="MNI2" si="9157">-MNI1</f>
        <v>8461.9324288099997</v>
      </c>
      <c r="MNJ2">
        <f t="shared" ref="MNJ2" si="9158">-MNJ1</f>
        <v>8461.9324288099997</v>
      </c>
      <c r="MNK2">
        <f t="shared" ref="MNK2" si="9159">-MNK1</f>
        <v>8461.9324288099997</v>
      </c>
      <c r="MNL2">
        <f t="shared" ref="MNL2" si="9160">-MNL1</f>
        <v>8461.9324288099997</v>
      </c>
      <c r="MNM2">
        <f t="shared" ref="MNM2" si="9161">-MNM1</f>
        <v>8461.9324288099997</v>
      </c>
      <c r="MNN2">
        <f t="shared" ref="MNN2" si="9162">-MNN1</f>
        <v>8461.9324288099997</v>
      </c>
      <c r="MNO2">
        <f t="shared" ref="MNO2" si="9163">-MNO1</f>
        <v>8461.9324288099997</v>
      </c>
      <c r="MNP2">
        <f t="shared" ref="MNP2" si="9164">-MNP1</f>
        <v>8461.9324288099997</v>
      </c>
      <c r="MNQ2">
        <f t="shared" ref="MNQ2" si="9165">-MNQ1</f>
        <v>8461.9324288099997</v>
      </c>
      <c r="MNR2">
        <f t="shared" ref="MNR2" si="9166">-MNR1</f>
        <v>8461.9324288099997</v>
      </c>
      <c r="MNS2">
        <f t="shared" ref="MNS2" si="9167">-MNS1</f>
        <v>8461.9324288099997</v>
      </c>
      <c r="MNT2">
        <f t="shared" ref="MNT2" si="9168">-MNT1</f>
        <v>8461.9324288099997</v>
      </c>
      <c r="MNU2">
        <f t="shared" ref="MNU2" si="9169">-MNU1</f>
        <v>8461.9324288099997</v>
      </c>
      <c r="MNV2">
        <f t="shared" ref="MNV2" si="9170">-MNV1</f>
        <v>8461.9324288099997</v>
      </c>
      <c r="MNW2">
        <f t="shared" ref="MNW2" si="9171">-MNW1</f>
        <v>8461.9324288099997</v>
      </c>
      <c r="MNX2">
        <f t="shared" ref="MNX2" si="9172">-MNX1</f>
        <v>8461.9324288099997</v>
      </c>
      <c r="MNY2">
        <f t="shared" ref="MNY2" si="9173">-MNY1</f>
        <v>8461.9324288099997</v>
      </c>
      <c r="MNZ2">
        <f t="shared" ref="MNZ2" si="9174">-MNZ1</f>
        <v>8461.9324288099997</v>
      </c>
      <c r="MOA2">
        <f t="shared" ref="MOA2" si="9175">-MOA1</f>
        <v>8461.9324288099997</v>
      </c>
      <c r="MOB2">
        <f t="shared" ref="MOB2" si="9176">-MOB1</f>
        <v>8461.9324288099997</v>
      </c>
      <c r="MOC2">
        <f t="shared" ref="MOC2" si="9177">-MOC1</f>
        <v>8461.9324288099997</v>
      </c>
      <c r="MOD2">
        <f t="shared" ref="MOD2" si="9178">-MOD1</f>
        <v>8461.9324288099997</v>
      </c>
      <c r="MOE2">
        <f t="shared" ref="MOE2" si="9179">-MOE1</f>
        <v>8461.9324288099997</v>
      </c>
      <c r="MOF2">
        <f t="shared" ref="MOF2" si="9180">-MOF1</f>
        <v>8461.9324288099997</v>
      </c>
      <c r="MOG2">
        <f t="shared" ref="MOG2" si="9181">-MOG1</f>
        <v>8461.9324288099997</v>
      </c>
      <c r="MOH2">
        <f t="shared" ref="MOH2" si="9182">-MOH1</f>
        <v>8461.9324288099997</v>
      </c>
      <c r="MOI2">
        <f t="shared" ref="MOI2" si="9183">-MOI1</f>
        <v>8461.9324288099997</v>
      </c>
      <c r="MOJ2">
        <f t="shared" ref="MOJ2" si="9184">-MOJ1</f>
        <v>8461.9324288099997</v>
      </c>
      <c r="MOK2">
        <f t="shared" ref="MOK2" si="9185">-MOK1</f>
        <v>8461.9324288099997</v>
      </c>
      <c r="MOL2">
        <f t="shared" ref="MOL2" si="9186">-MOL1</f>
        <v>8461.9324288099997</v>
      </c>
      <c r="MOM2">
        <f t="shared" ref="MOM2" si="9187">-MOM1</f>
        <v>8461.9324288099997</v>
      </c>
      <c r="MON2">
        <f t="shared" ref="MON2" si="9188">-MON1</f>
        <v>8461.9324288099997</v>
      </c>
      <c r="MOO2">
        <f t="shared" ref="MOO2" si="9189">-MOO1</f>
        <v>8461.9324288099997</v>
      </c>
      <c r="MOP2">
        <f t="shared" ref="MOP2" si="9190">-MOP1</f>
        <v>8461.9324288099997</v>
      </c>
      <c r="MOQ2">
        <f t="shared" ref="MOQ2" si="9191">-MOQ1</f>
        <v>8461.9324288099997</v>
      </c>
      <c r="MOR2">
        <f t="shared" ref="MOR2" si="9192">-MOR1</f>
        <v>8461.9324288099997</v>
      </c>
      <c r="MOS2">
        <f t="shared" ref="MOS2" si="9193">-MOS1</f>
        <v>8461.9324288099997</v>
      </c>
      <c r="MOT2">
        <f t="shared" ref="MOT2" si="9194">-MOT1</f>
        <v>8461.9324288099997</v>
      </c>
      <c r="MOU2">
        <f t="shared" ref="MOU2" si="9195">-MOU1</f>
        <v>8461.9324288099997</v>
      </c>
      <c r="MOV2">
        <f t="shared" ref="MOV2" si="9196">-MOV1</f>
        <v>8461.9324288099997</v>
      </c>
      <c r="MOW2">
        <f t="shared" ref="MOW2" si="9197">-MOW1</f>
        <v>8461.9324288099997</v>
      </c>
      <c r="MOX2">
        <f t="shared" ref="MOX2" si="9198">-MOX1</f>
        <v>8461.9324288099997</v>
      </c>
      <c r="MOY2">
        <f t="shared" ref="MOY2" si="9199">-MOY1</f>
        <v>8461.9324288099997</v>
      </c>
      <c r="MOZ2">
        <f t="shared" ref="MOZ2" si="9200">-MOZ1</f>
        <v>8461.9324288099997</v>
      </c>
      <c r="MPA2">
        <f t="shared" ref="MPA2" si="9201">-MPA1</f>
        <v>8461.9324288099997</v>
      </c>
      <c r="MPB2">
        <f t="shared" ref="MPB2" si="9202">-MPB1</f>
        <v>8461.9324288099997</v>
      </c>
      <c r="MPC2">
        <f t="shared" ref="MPC2" si="9203">-MPC1</f>
        <v>8461.9324288099997</v>
      </c>
      <c r="MPD2">
        <f t="shared" ref="MPD2" si="9204">-MPD1</f>
        <v>8461.9324288099997</v>
      </c>
      <c r="MPE2">
        <f t="shared" ref="MPE2" si="9205">-MPE1</f>
        <v>8461.9324288099997</v>
      </c>
      <c r="MPF2">
        <f t="shared" ref="MPF2" si="9206">-MPF1</f>
        <v>8461.9324288099997</v>
      </c>
      <c r="MPG2">
        <f t="shared" ref="MPG2" si="9207">-MPG1</f>
        <v>8461.9324288099997</v>
      </c>
      <c r="MPH2">
        <f t="shared" ref="MPH2" si="9208">-MPH1</f>
        <v>8461.9324288099997</v>
      </c>
      <c r="MPI2">
        <f t="shared" ref="MPI2" si="9209">-MPI1</f>
        <v>8461.9324288099997</v>
      </c>
      <c r="MPJ2">
        <f t="shared" ref="MPJ2" si="9210">-MPJ1</f>
        <v>8461.9324288099997</v>
      </c>
      <c r="MPK2">
        <f t="shared" ref="MPK2" si="9211">-MPK1</f>
        <v>8461.9324288099997</v>
      </c>
      <c r="MPL2">
        <f t="shared" ref="MPL2" si="9212">-MPL1</f>
        <v>8461.9324288099997</v>
      </c>
      <c r="MPM2">
        <f t="shared" ref="MPM2" si="9213">-MPM1</f>
        <v>8461.9324288099997</v>
      </c>
      <c r="MPN2">
        <f t="shared" ref="MPN2" si="9214">-MPN1</f>
        <v>8461.9324288099997</v>
      </c>
      <c r="MPO2">
        <f t="shared" ref="MPO2" si="9215">-MPO1</f>
        <v>8461.9324288099997</v>
      </c>
      <c r="MPP2">
        <f t="shared" ref="MPP2" si="9216">-MPP1</f>
        <v>8456.3283206300002</v>
      </c>
      <c r="MPQ2">
        <f t="shared" ref="MPQ2" si="9217">-MPQ1</f>
        <v>8456.3283206300002</v>
      </c>
      <c r="MPR2">
        <f t="shared" ref="MPR2" si="9218">-MPR1</f>
        <v>8456.3283206300002</v>
      </c>
      <c r="MPS2">
        <f t="shared" ref="MPS2" si="9219">-MPS1</f>
        <v>8456.3283206300002</v>
      </c>
      <c r="MPT2">
        <f t="shared" ref="MPT2" si="9220">-MPT1</f>
        <v>8456.3283206300002</v>
      </c>
      <c r="MPU2">
        <f t="shared" ref="MPU2" si="9221">-MPU1</f>
        <v>8456.3283206300002</v>
      </c>
      <c r="MPV2">
        <f t="shared" ref="MPV2" si="9222">-MPV1</f>
        <v>8456.3283206300002</v>
      </c>
      <c r="MPW2">
        <f t="shared" ref="MPW2" si="9223">-MPW1</f>
        <v>8456.3283206300002</v>
      </c>
      <c r="MPX2">
        <f t="shared" ref="MPX2" si="9224">-MPX1</f>
        <v>8445.1213121000001</v>
      </c>
      <c r="MPY2">
        <f t="shared" ref="MPY2" si="9225">-MPY1</f>
        <v>8439.5184121999991</v>
      </c>
      <c r="MPZ2">
        <f t="shared" ref="MPZ2" si="9226">-MPZ1</f>
        <v>8439.5184121999991</v>
      </c>
      <c r="MQA2">
        <f t="shared" ref="MQA2" si="9227">-MQA1</f>
        <v>8428.3138223200003</v>
      </c>
      <c r="MQB2">
        <f t="shared" ref="MQB2" si="9228">-MQB1</f>
        <v>8428.3138223200003</v>
      </c>
      <c r="MQC2">
        <f t="shared" ref="MQC2" si="9229">-MQC1</f>
        <v>8428.3138223200003</v>
      </c>
      <c r="MQD2">
        <f t="shared" ref="MQD2" si="9230">-MQD1</f>
        <v>8428.3138223200003</v>
      </c>
      <c r="MQE2">
        <f t="shared" ref="MQE2" si="9231">-MQE1</f>
        <v>8428.3138223200003</v>
      </c>
      <c r="MQF2">
        <f t="shared" ref="MQF2" si="9232">-MQF1</f>
        <v>8428.3138223200003</v>
      </c>
      <c r="MQG2">
        <f t="shared" ref="MQG2" si="9233">-MQG1</f>
        <v>8417.1108472300002</v>
      </c>
      <c r="MQH2">
        <f t="shared" ref="MQH2" si="9234">-MQH1</f>
        <v>8411.5099658199997</v>
      </c>
      <c r="MQI2">
        <f t="shared" ref="MQI2" si="9235">-MQI1</f>
        <v>8411.5099658199997</v>
      </c>
      <c r="MQJ2">
        <f t="shared" ref="MQJ2" si="9236">-MQJ1</f>
        <v>8411.5099658199997</v>
      </c>
      <c r="MQK2">
        <f t="shared" ref="MQK2" si="9237">-MQK1</f>
        <v>8411.5099658199997</v>
      </c>
      <c r="MQL2">
        <f t="shared" ref="MQL2" si="9238">-MQL1</f>
        <v>8411.5099658199997</v>
      </c>
      <c r="MQM2">
        <f t="shared" ref="MQM2" si="9239">-MQM1</f>
        <v>8411.5099658199997</v>
      </c>
      <c r="MQN2">
        <f t="shared" ref="MQN2" si="9240">-MQN1</f>
        <v>8411.5099658199997</v>
      </c>
      <c r="MQO2">
        <f t="shared" ref="MQO2" si="9241">-MQO1</f>
        <v>8411.5099658199997</v>
      </c>
      <c r="MQP2">
        <f t="shared" ref="MQP2" si="9242">-MQP1</f>
        <v>8411.5099658199997</v>
      </c>
      <c r="MQQ2">
        <f t="shared" ref="MQQ2" si="9243">-MQQ1</f>
        <v>8411.5099658199997</v>
      </c>
      <c r="MQR2">
        <f t="shared" ref="MQR2" si="9244">-MQR1</f>
        <v>8400.3094164400009</v>
      </c>
      <c r="MQS2">
        <f t="shared" ref="MQS2" si="9245">-MQS1</f>
        <v>8372.3151324699993</v>
      </c>
      <c r="MQT2">
        <f t="shared" ref="MQT2" si="9246">-MQT1</f>
        <v>8372.3151324699993</v>
      </c>
      <c r="MQU2">
        <f t="shared" ref="MQU2" si="9247">-MQU1</f>
        <v>8372.3151324699993</v>
      </c>
      <c r="MQV2">
        <f t="shared" ref="MQV2" si="9248">-MQV1</f>
        <v>8372.3151324699993</v>
      </c>
      <c r="MQW2">
        <f t="shared" ref="MQW2" si="9249">-MQW1</f>
        <v>8372.3151324699993</v>
      </c>
      <c r="MQX2">
        <f t="shared" ref="MQX2" si="9250">-MQX1</f>
        <v>8372.3151324699993</v>
      </c>
      <c r="MQY2">
        <f t="shared" ref="MQY2" si="9251">-MQY1</f>
        <v>8372.3151324699993</v>
      </c>
      <c r="MQZ2">
        <f t="shared" ref="MQZ2" si="9252">-MQZ1</f>
        <v>8372.3151324699993</v>
      </c>
      <c r="MRA2">
        <f t="shared" ref="MRA2" si="9253">-MRA1</f>
        <v>8372.3151324699993</v>
      </c>
      <c r="MRB2">
        <f t="shared" ref="MRB2" si="9254">-MRB1</f>
        <v>8372.3151324699993</v>
      </c>
      <c r="MRC2">
        <f t="shared" ref="MRC2" si="9255">-MRC1</f>
        <v>8361.1202596500007</v>
      </c>
      <c r="MRD2">
        <f t="shared" ref="MRD2" si="9256">-MRD1</f>
        <v>8355.5234329300001</v>
      </c>
      <c r="MRE2">
        <f t="shared" ref="MRE2" si="9257">-MRE1</f>
        <v>8355.5234329300001</v>
      </c>
      <c r="MRF2">
        <f t="shared" ref="MRF2" si="9258">-MRF1</f>
        <v>8355.5234329300001</v>
      </c>
      <c r="MRG2">
        <f t="shared" ref="MRG2" si="9259">-MRG1</f>
        <v>8355.5234329300001</v>
      </c>
      <c r="MRH2">
        <f t="shared" ref="MRH2" si="9260">-MRH1</f>
        <v>8355.5234329300001</v>
      </c>
      <c r="MRI2">
        <f t="shared" ref="MRI2" si="9261">-MRI1</f>
        <v>8355.5234329300001</v>
      </c>
      <c r="MRJ2">
        <f t="shared" ref="MRJ2" si="9262">-MRJ1</f>
        <v>8355.5234329300001</v>
      </c>
      <c r="MRK2">
        <f t="shared" ref="MRK2" si="9263">-MRK1</f>
        <v>8355.5234329300001</v>
      </c>
      <c r="MRL2">
        <f t="shared" ref="MRL2" si="9264">-MRL1</f>
        <v>8355.5234329300001</v>
      </c>
      <c r="MRM2">
        <f t="shared" ref="MRM2" si="9265">-MRM1</f>
        <v>8355.5234329300001</v>
      </c>
      <c r="MRN2">
        <f t="shared" ref="MRN2" si="9266">-MRN1</f>
        <v>8355.5234329300001</v>
      </c>
      <c r="MRO2">
        <f t="shared" ref="MRO2" si="9267">-MRO1</f>
        <v>8355.5234329300001</v>
      </c>
      <c r="MRP2">
        <f t="shared" ref="MRP2" si="9268">-MRP1</f>
        <v>8344.3310000500005</v>
      </c>
      <c r="MRQ2">
        <f t="shared" ref="MRQ2" si="9269">-MRQ1</f>
        <v>8338.7353943800008</v>
      </c>
      <c r="MRR2">
        <f t="shared" ref="MRR2" si="9270">-MRR1</f>
        <v>8338.7353943800008</v>
      </c>
      <c r="MRS2">
        <f t="shared" ref="MRS2" si="9271">-MRS1</f>
        <v>8338.7353943800008</v>
      </c>
      <c r="MRT2">
        <f t="shared" ref="MRT2" si="9272">-MRT1</f>
        <v>8338.7353943800008</v>
      </c>
      <c r="MRU2">
        <f t="shared" ref="MRU2" si="9273">-MRU1</f>
        <v>8338.7353943800008</v>
      </c>
      <c r="MRV2">
        <f t="shared" ref="MRV2" si="9274">-MRV1</f>
        <v>8338.7353943800008</v>
      </c>
      <c r="MRW2">
        <f t="shared" ref="MRW2" si="9275">-MRW1</f>
        <v>8338.7353943800008</v>
      </c>
      <c r="MRX2">
        <f t="shared" ref="MRX2" si="9276">-MRX1</f>
        <v>8338.7353943800008</v>
      </c>
      <c r="MRY2">
        <f t="shared" ref="MRY2" si="9277">-MRY1</f>
        <v>8338.7353943800008</v>
      </c>
      <c r="MRZ2">
        <f t="shared" ref="MRZ2" si="9278">-MRZ1</f>
        <v>8338.7353943800008</v>
      </c>
      <c r="MSA2">
        <f t="shared" ref="MSA2" si="9279">-MSA1</f>
        <v>8327.5454057499992</v>
      </c>
      <c r="MSB2">
        <f t="shared" ref="MSB2" si="9280">-MSB1</f>
        <v>8282.8017894299992</v>
      </c>
      <c r="MSC2">
        <f t="shared" ref="MSC2" si="9281">-MSC1</f>
        <v>8282.8017894299992</v>
      </c>
      <c r="MSD2">
        <f t="shared" ref="MSD2" si="9282">-MSD1</f>
        <v>8282.8017894299992</v>
      </c>
      <c r="MSE2">
        <f t="shared" ref="MSE2" si="9283">-MSE1</f>
        <v>8282.8017894299992</v>
      </c>
      <c r="MSF2">
        <f t="shared" ref="MSF2" si="9284">-MSF1</f>
        <v>8282.8017894299992</v>
      </c>
      <c r="MSG2">
        <f t="shared" ref="MSG2" si="9285">-MSG1</f>
        <v>8282.8017894299992</v>
      </c>
      <c r="MSH2">
        <f t="shared" ref="MSH2" si="9286">-MSH1</f>
        <v>8282.8017894299992</v>
      </c>
      <c r="MSI2">
        <f t="shared" ref="MSI2" si="9287">-MSI1</f>
        <v>8282.8017894299992</v>
      </c>
      <c r="MSJ2">
        <f t="shared" ref="MSJ2" si="9288">-MSJ1</f>
        <v>8282.8017894299992</v>
      </c>
      <c r="MSK2">
        <f t="shared" ref="MSK2" si="9289">-MSK1</f>
        <v>8282.8017894299992</v>
      </c>
      <c r="MSL2">
        <f t="shared" ref="MSL2" si="9290">-MSL1</f>
        <v>8282.8017894299992</v>
      </c>
      <c r="MSM2">
        <f t="shared" ref="MSM2" si="9291">-MSM1</f>
        <v>8282.8017894299992</v>
      </c>
      <c r="MSN2">
        <f t="shared" ref="MSN2" si="9292">-MSN1</f>
        <v>8271.6199795600005</v>
      </c>
      <c r="MSO2">
        <f t="shared" ref="MSO2" si="9293">-MSO1</f>
        <v>8238.0844070599996</v>
      </c>
      <c r="MSP2">
        <f t="shared" ref="MSP2" si="9294">-MSP1</f>
        <v>8238.0844070599996</v>
      </c>
      <c r="MSQ2">
        <f t="shared" ref="MSQ2" si="9295">-MSQ1</f>
        <v>8238.0844070599996</v>
      </c>
      <c r="MSR2">
        <f t="shared" ref="MSR2" si="9296">-MSR1</f>
        <v>8238.0844070599996</v>
      </c>
      <c r="MSS2">
        <f t="shared" ref="MSS2" si="9297">-MSS1</f>
        <v>8238.0844070599996</v>
      </c>
      <c r="MST2">
        <f t="shared" ref="MST2" si="9298">-MST1</f>
        <v>8238.0844070599996</v>
      </c>
      <c r="MSU2">
        <f t="shared" ref="MSU2" si="9299">-MSU1</f>
        <v>8238.0844070599996</v>
      </c>
      <c r="MSV2">
        <f t="shared" ref="MSV2" si="9300">-MSV1</f>
        <v>8238.0844070599996</v>
      </c>
      <c r="MSW2">
        <f t="shared" ref="MSW2" si="9301">-MSW1</f>
        <v>8238.0844070599996</v>
      </c>
      <c r="MSX2">
        <f t="shared" ref="MSX2" si="9302">-MSX1</f>
        <v>8226.9091750999996</v>
      </c>
      <c r="MSY2">
        <f t="shared" ref="MSY2" si="9303">-MSY1</f>
        <v>8215.7355925200009</v>
      </c>
      <c r="MSZ2">
        <f t="shared" ref="MSZ2" si="9304">-MSZ1</f>
        <v>8215.7355925200009</v>
      </c>
      <c r="MTA2">
        <f t="shared" ref="MTA2" si="9305">-MTA1</f>
        <v>8215.7355925200009</v>
      </c>
      <c r="MTB2">
        <f t="shared" ref="MTB2" si="9306">-MTB1</f>
        <v>8215.7355925200009</v>
      </c>
      <c r="MTC2">
        <f t="shared" ref="MTC2" si="9307">-MTC1</f>
        <v>8215.7355925200009</v>
      </c>
      <c r="MTD2">
        <f t="shared" ref="MTD2" si="9308">-MTD1</f>
        <v>8215.7355925200009</v>
      </c>
      <c r="MTE2">
        <f t="shared" ref="MTE2" si="9309">-MTE1</f>
        <v>8215.7355925200009</v>
      </c>
      <c r="MTF2">
        <f t="shared" ref="MTF2" si="9310">-MTF1</f>
        <v>8215.7355925200009</v>
      </c>
      <c r="MTG2">
        <f t="shared" ref="MTG2" si="9311">-MTG1</f>
        <v>8215.7355925200009</v>
      </c>
      <c r="MTH2">
        <f t="shared" ref="MTH2" si="9312">-MTH1</f>
        <v>8215.7355925200009</v>
      </c>
      <c r="MTI2">
        <f t="shared" ref="MTI2" si="9313">-MTI1</f>
        <v>8215.7355925200009</v>
      </c>
      <c r="MTJ2">
        <f t="shared" ref="MTJ2" si="9314">-MTJ1</f>
        <v>8215.7355925200009</v>
      </c>
      <c r="MTK2">
        <f t="shared" ref="MTK2" si="9315">-MTK1</f>
        <v>8204.5636612599992</v>
      </c>
      <c r="MTL2">
        <f t="shared" ref="MTL2" si="9316">-MTL1</f>
        <v>8193.39338331</v>
      </c>
      <c r="MTM2">
        <f t="shared" ref="MTM2" si="9317">-MTM1</f>
        <v>8193.39338331</v>
      </c>
      <c r="MTN2">
        <f t="shared" ref="MTN2" si="9318">-MTN1</f>
        <v>8193.39338331</v>
      </c>
      <c r="MTO2">
        <f t="shared" ref="MTO2" si="9319">-MTO1</f>
        <v>8193.39338331</v>
      </c>
      <c r="MTP2">
        <f t="shared" ref="MTP2" si="9320">-MTP1</f>
        <v>8193.39338331</v>
      </c>
      <c r="MTQ2">
        <f t="shared" ref="MTQ2" si="9321">-MTQ1</f>
        <v>8193.39338331</v>
      </c>
      <c r="MTR2">
        <f t="shared" ref="MTR2" si="9322">-MTR1</f>
        <v>8193.39338331</v>
      </c>
      <c r="MTS2">
        <f t="shared" ref="MTS2" si="9323">-MTS1</f>
        <v>8193.39338331</v>
      </c>
      <c r="MTT2">
        <f t="shared" ref="MTT2" si="9324">-MTT1</f>
        <v>8193.39338331</v>
      </c>
      <c r="MTU2">
        <f t="shared" ref="MTU2" si="9325">-MTU1</f>
        <v>8193.39338331</v>
      </c>
      <c r="MTV2">
        <f t="shared" ref="MTV2" si="9326">-MTV1</f>
        <v>8182.2247606399997</v>
      </c>
      <c r="MTW2">
        <f t="shared" ref="MTW2" si="9327">-MTW1</f>
        <v>8165.4749346099998</v>
      </c>
      <c r="MTX2">
        <f t="shared" ref="MTX2" si="9328">-MTX1</f>
        <v>8165.4749346099998</v>
      </c>
      <c r="MTY2">
        <f t="shared" ref="MTY2" si="9329">-MTY1</f>
        <v>8165.4749346099998</v>
      </c>
      <c r="MTZ2">
        <f t="shared" ref="MTZ2" si="9330">-MTZ1</f>
        <v>8165.4749346099998</v>
      </c>
      <c r="MUA2">
        <f t="shared" ref="MUA2" si="9331">-MUA1</f>
        <v>8165.4749346099998</v>
      </c>
      <c r="MUB2">
        <f t="shared" ref="MUB2" si="9332">-MUB1</f>
        <v>8165.4749346099998</v>
      </c>
      <c r="MUC2">
        <f t="shared" ref="MUC2" si="9333">-MUC1</f>
        <v>8165.4749346099998</v>
      </c>
      <c r="MUD2">
        <f t="shared" ref="MUD2" si="9334">-MUD1</f>
        <v>8165.4749346099998</v>
      </c>
      <c r="MUE2">
        <f t="shared" ref="MUE2" si="9335">-MUE1</f>
        <v>8165.4749346099998</v>
      </c>
      <c r="MUF2">
        <f t="shared" ref="MUF2" si="9336">-MUF1</f>
        <v>8165.4749346099998</v>
      </c>
      <c r="MUG2">
        <f t="shared" ref="MUG2" si="9337">-MUG1</f>
        <v>8165.4749346099998</v>
      </c>
      <c r="MUH2">
        <f t="shared" ref="MUH2" si="9338">-MUH1</f>
        <v>8165.4749346099998</v>
      </c>
      <c r="MUI2">
        <f t="shared" ref="MUI2" si="9339">-MUI1</f>
        <v>8154.3104587999997</v>
      </c>
      <c r="MUJ2">
        <f t="shared" ref="MUJ2" si="9340">-MUJ1</f>
        <v>8115.2478965800001</v>
      </c>
      <c r="MUK2">
        <f t="shared" ref="MUK2" si="9341">-MUK1</f>
        <v>8115.2478965800001</v>
      </c>
      <c r="MUL2">
        <f t="shared" ref="MUL2" si="9342">-MUL1</f>
        <v>8115.2478965800001</v>
      </c>
      <c r="MUM2">
        <f t="shared" ref="MUM2" si="9343">-MUM1</f>
        <v>8115.2478965800001</v>
      </c>
      <c r="MUN2">
        <f t="shared" ref="MUN2" si="9344">-MUN1</f>
        <v>8115.2478965800001</v>
      </c>
      <c r="MUO2">
        <f t="shared" ref="MUO2" si="9345">-MUO1</f>
        <v>8115.2478965800001</v>
      </c>
      <c r="MUP2">
        <f t="shared" ref="MUP2" si="9346">-MUP1</f>
        <v>8115.2478965800001</v>
      </c>
      <c r="MUQ2">
        <f t="shared" ref="MUQ2" si="9347">-MUQ1</f>
        <v>8115.2478965800001</v>
      </c>
      <c r="MUR2">
        <f t="shared" ref="MUR2" si="9348">-MUR1</f>
        <v>8115.2478965800001</v>
      </c>
      <c r="MUS2">
        <f t="shared" ref="MUS2" si="9349">-MUS1</f>
        <v>8115.2478965800001</v>
      </c>
      <c r="MUT2">
        <f t="shared" ref="MUT2" si="9350">-MUT1</f>
        <v>8115.2478965800001</v>
      </c>
      <c r="MUU2">
        <f t="shared" ref="MUU2" si="9351">-MUU1</f>
        <v>8115.2478965800001</v>
      </c>
      <c r="MUV2">
        <f t="shared" ref="MUV2" si="9352">-MUV1</f>
        <v>8104.0909165200001</v>
      </c>
      <c r="MUW2">
        <f t="shared" ref="MUW2" si="9353">-MUW1</f>
        <v>8087.3585806399997</v>
      </c>
      <c r="MUX2">
        <f t="shared" ref="MUX2" si="9354">-MUX1</f>
        <v>8087.3585806399997</v>
      </c>
      <c r="MUY2">
        <f t="shared" ref="MUY2" si="9355">-MUY1</f>
        <v>8087.3585806399997</v>
      </c>
      <c r="MUZ2">
        <f t="shared" ref="MUZ2" si="9356">-MUZ1</f>
        <v>8087.3585806399997</v>
      </c>
      <c r="MVA2">
        <f t="shared" ref="MVA2" si="9357">-MVA1</f>
        <v>8087.3585806399997</v>
      </c>
      <c r="MVB2">
        <f t="shared" ref="MVB2" si="9358">-MVB1</f>
        <v>8087.3585806399997</v>
      </c>
      <c r="MVC2">
        <f t="shared" ref="MVC2" si="9359">-MVC1</f>
        <v>8087.3585806399997</v>
      </c>
      <c r="MVD2">
        <f t="shared" ref="MVD2" si="9360">-MVD1</f>
        <v>8087.3585806399997</v>
      </c>
      <c r="MVE2">
        <f t="shared" ref="MVE2" si="9361">-MVE1</f>
        <v>8087.3585806399997</v>
      </c>
      <c r="MVF2">
        <f t="shared" ref="MVF2" si="9362">-MVF1</f>
        <v>8087.3585806399997</v>
      </c>
      <c r="MVG2">
        <f t="shared" ref="MVG2" si="9363">-MVG1</f>
        <v>8087.3585806399997</v>
      </c>
      <c r="MVH2">
        <f t="shared" ref="MVH2" si="9364">-MVH1</f>
        <v>8076.2057824699996</v>
      </c>
      <c r="MVI2">
        <f t="shared" ref="MVI2" si="9365">-MVI1</f>
        <v>8059.4797288999998</v>
      </c>
      <c r="MVJ2">
        <f t="shared" ref="MVJ2" si="9366">-MVJ1</f>
        <v>8059.4797288999998</v>
      </c>
      <c r="MVK2">
        <f t="shared" ref="MVK2" si="9367">-MVK1</f>
        <v>8059.4797288999998</v>
      </c>
      <c r="MVL2">
        <f t="shared" ref="MVL2" si="9368">-MVL1</f>
        <v>8059.4797288999998</v>
      </c>
      <c r="MVM2">
        <f t="shared" ref="MVM2" si="9369">-MVM1</f>
        <v>8059.4797288999998</v>
      </c>
      <c r="MVN2">
        <f t="shared" ref="MVN2" si="9370">-MVN1</f>
        <v>8059.4797288999998</v>
      </c>
      <c r="MVO2">
        <f t="shared" ref="MVO2" si="9371">-MVO1</f>
        <v>8059.4797288999998</v>
      </c>
      <c r="MVP2">
        <f t="shared" ref="MVP2" si="9372">-MVP1</f>
        <v>8059.4797288999998</v>
      </c>
      <c r="MVQ2">
        <f t="shared" ref="MVQ2" si="9373">-MVQ1</f>
        <v>8059.4797288999998</v>
      </c>
      <c r="MVR2">
        <f t="shared" ref="MVR2" si="9374">-MVR1</f>
        <v>8048.3311252699996</v>
      </c>
      <c r="MVS2">
        <f t="shared" ref="MVS2" si="9375">-MVS1</f>
        <v>8037.1842030199996</v>
      </c>
      <c r="MVT2">
        <f t="shared" ref="MVT2" si="9376">-MVT1</f>
        <v>8037.1842030199996</v>
      </c>
      <c r="MVU2">
        <f t="shared" ref="MVU2" si="9377">-MVU1</f>
        <v>8037.1842030199996</v>
      </c>
      <c r="MVV2">
        <f t="shared" ref="MVV2" si="9378">-MVV1</f>
        <v>8037.1842030199996</v>
      </c>
      <c r="MVW2">
        <f t="shared" ref="MVW2" si="9379">-MVW1</f>
        <v>8037.1842030199996</v>
      </c>
      <c r="MVX2">
        <f t="shared" ref="MVX2" si="9380">-MVX1</f>
        <v>8037.1842030199996</v>
      </c>
      <c r="MVY2">
        <f t="shared" ref="MVY2" si="9381">-MVY1</f>
        <v>8037.1842030199996</v>
      </c>
      <c r="MVZ2">
        <f t="shared" ref="MVZ2" si="9382">-MVZ1</f>
        <v>8037.1842030199996</v>
      </c>
      <c r="MWA2">
        <f t="shared" ref="MWA2" si="9383">-MWA1</f>
        <v>8037.1842030199996</v>
      </c>
      <c r="MWB2">
        <f t="shared" ref="MWB2" si="9384">-MWB1</f>
        <v>8037.1842030199996</v>
      </c>
      <c r="MWC2">
        <f t="shared" ref="MWC2" si="9385">-MWC1</f>
        <v>8037.1842030199996</v>
      </c>
      <c r="MWD2">
        <f t="shared" ref="MWD2" si="9386">-MWD1</f>
        <v>8037.1842030199996</v>
      </c>
      <c r="MWE2">
        <f t="shared" ref="MWE2" si="9387">-MWE1</f>
        <v>8037.1842030199996</v>
      </c>
      <c r="MWF2">
        <f t="shared" ref="MWF2" si="9388">-MWF1</f>
        <v>8037.1842030199996</v>
      </c>
      <c r="MWG2">
        <f t="shared" ref="MWG2" si="9389">-MWG1</f>
        <v>8037.1842030199996</v>
      </c>
      <c r="MWH2">
        <f t="shared" ref="MWH2" si="9390">-MWH1</f>
        <v>8037.1842030199996</v>
      </c>
      <c r="MWI2">
        <f t="shared" ref="MWI2" si="9391">-MWI1</f>
        <v>8037.1842030199996</v>
      </c>
      <c r="MWJ2">
        <f t="shared" ref="MWJ2" si="9392">-MWJ1</f>
        <v>8037.1842030199996</v>
      </c>
      <c r="MWK2">
        <f t="shared" ref="MWK2" si="9393">-MWK1</f>
        <v>8014.8954108099997</v>
      </c>
      <c r="MWL2">
        <f t="shared" ref="MWL2" si="9394">-MWL1</f>
        <v>8014.8954108099997</v>
      </c>
      <c r="MWM2">
        <f t="shared" ref="MWM2" si="9395">-MWM1</f>
        <v>7970.3380930800004</v>
      </c>
      <c r="MWN2">
        <f t="shared" ref="MWN2" si="9396">-MWN1</f>
        <v>7970.3380930800004</v>
      </c>
      <c r="MWO2">
        <f t="shared" ref="MWO2" si="9397">-MWO1</f>
        <v>7970.3380930800004</v>
      </c>
      <c r="MWP2">
        <f t="shared" ref="MWP2" si="9398">-MWP1</f>
        <v>7970.3380930800004</v>
      </c>
      <c r="MWQ2">
        <f t="shared" ref="MWQ2" si="9399">-MWQ1</f>
        <v>7970.3380930800004</v>
      </c>
      <c r="MWR2">
        <f t="shared" ref="MWR2" si="9400">-MWR1</f>
        <v>7970.3380930800004</v>
      </c>
      <c r="MWS2">
        <f t="shared" ref="MWS2" si="9401">-MWS1</f>
        <v>7970.3380930800004</v>
      </c>
      <c r="MWT2">
        <f t="shared" ref="MWT2" si="9402">-MWT1</f>
        <v>7970.3380930800004</v>
      </c>
      <c r="MWU2">
        <f t="shared" ref="MWU2" si="9403">-MWU1</f>
        <v>7970.3380930800004</v>
      </c>
      <c r="MWV2">
        <f t="shared" ref="MWV2" si="9404">-MWV1</f>
        <v>7970.3380930800004</v>
      </c>
      <c r="MWW2">
        <f t="shared" ref="MWW2" si="9405">-MWW1</f>
        <v>7970.3380930800004</v>
      </c>
      <c r="MWX2">
        <f t="shared" ref="MWX2" si="9406">-MWX1</f>
        <v>7970.3380930800004</v>
      </c>
      <c r="MWY2">
        <f t="shared" ref="MWY2" si="9407">-MWY1</f>
        <v>7970.3380930800004</v>
      </c>
      <c r="MWZ2">
        <f t="shared" ref="MWZ2" si="9408">-MWZ1</f>
        <v>7970.3380930800004</v>
      </c>
      <c r="MXA2">
        <f t="shared" ref="MXA2" si="9409">-MXA1</f>
        <v>7970.3380930800004</v>
      </c>
      <c r="MXB2">
        <f t="shared" ref="MXB2" si="9410">-MXB1</f>
        <v>7970.3380930800004</v>
      </c>
      <c r="MXC2">
        <f t="shared" ref="MXC2" si="9411">-MXC1</f>
        <v>7970.3380930800004</v>
      </c>
      <c r="MXD2">
        <f t="shared" ref="MXD2" si="9412">-MXD1</f>
        <v>7970.3380930800004</v>
      </c>
      <c r="MXE2">
        <f t="shared" ref="MXE2" si="9413">-MXE1</f>
        <v>7970.3380930800004</v>
      </c>
      <c r="MXF2">
        <f t="shared" ref="MXF2" si="9414">-MXF1</f>
        <v>7970.3380930800004</v>
      </c>
      <c r="MXG2">
        <f t="shared" ref="MXG2" si="9415">-MXG1</f>
        <v>7970.3380930800004</v>
      </c>
      <c r="MXH2">
        <f t="shared" ref="MXH2" si="9416">-MXH1</f>
        <v>7970.3380930800004</v>
      </c>
      <c r="MXI2">
        <f t="shared" ref="MXI2" si="9417">-MXI1</f>
        <v>7970.3380930800004</v>
      </c>
      <c r="MXJ2">
        <f t="shared" ref="MXJ2" si="9418">-MXJ1</f>
        <v>7970.3380930800004</v>
      </c>
      <c r="MXK2">
        <f t="shared" ref="MXK2" si="9419">-MXK1</f>
        <v>7970.3380930800004</v>
      </c>
      <c r="MXL2">
        <f t="shared" ref="MXL2" si="9420">-MXL1</f>
        <v>7970.3380930800004</v>
      </c>
      <c r="MXM2">
        <f t="shared" ref="MXM2" si="9421">-MXM1</f>
        <v>7970.3380930800004</v>
      </c>
      <c r="MXN2">
        <f t="shared" ref="MXN2" si="9422">-MXN1</f>
        <v>7970.3380930800004</v>
      </c>
      <c r="MXO2">
        <f t="shared" ref="MXO2" si="9423">-MXO1</f>
        <v>7970.3380930800004</v>
      </c>
      <c r="MXP2">
        <f t="shared" ref="MXP2" si="9424">-MXP1</f>
        <v>7970.3380930800004</v>
      </c>
      <c r="MXQ2">
        <f t="shared" ref="MXQ2" si="9425">-MXQ1</f>
        <v>7970.3380930800004</v>
      </c>
      <c r="MXR2">
        <f t="shared" ref="MXR2" si="9426">-MXR1</f>
        <v>7970.3380930800004</v>
      </c>
      <c r="MXS2">
        <f t="shared" ref="MXS2" si="9427">-MXS1</f>
        <v>7970.3380930800004</v>
      </c>
      <c r="MXT2">
        <f t="shared" ref="MXT2" si="9428">-MXT1</f>
        <v>7970.3380930800004</v>
      </c>
      <c r="MXU2">
        <f t="shared" ref="MXU2" si="9429">-MXU1</f>
        <v>7970.3380930800004</v>
      </c>
      <c r="MXV2">
        <f t="shared" ref="MXV2" si="9430">-MXV1</f>
        <v>7970.3380930800004</v>
      </c>
      <c r="MXW2">
        <f t="shared" ref="MXW2" si="9431">-MXW1</f>
        <v>7970.3380930800004</v>
      </c>
      <c r="MXX2">
        <f t="shared" ref="MXX2" si="9432">-MXX1</f>
        <v>7970.3380930800004</v>
      </c>
      <c r="MXY2">
        <f t="shared" ref="MXY2" si="9433">-MXY1</f>
        <v>7970.3380930800004</v>
      </c>
      <c r="MXZ2">
        <f t="shared" ref="MXZ2" si="9434">-MXZ1</f>
        <v>7970.3380930800004</v>
      </c>
      <c r="MYA2">
        <f t="shared" ref="MYA2" si="9435">-MYA1</f>
        <v>7970.3380930800004</v>
      </c>
      <c r="MYB2">
        <f t="shared" ref="MYB2" si="9436">-MYB1</f>
        <v>7970.3380930800004</v>
      </c>
      <c r="MYC2">
        <f t="shared" ref="MYC2" si="9437">-MYC1</f>
        <v>7970.3380930800004</v>
      </c>
      <c r="MYD2">
        <f t="shared" ref="MYD2" si="9438">-MYD1</f>
        <v>7970.3380930800004</v>
      </c>
      <c r="MYE2">
        <f t="shared" ref="MYE2" si="9439">-MYE1</f>
        <v>7970.3380930800004</v>
      </c>
      <c r="MYF2">
        <f t="shared" ref="MYF2" si="9440">-MYF1</f>
        <v>7970.3380930800004</v>
      </c>
      <c r="MYG2">
        <f t="shared" ref="MYG2" si="9441">-MYG1</f>
        <v>7970.3380930800004</v>
      </c>
      <c r="MYH2">
        <f t="shared" ref="MYH2" si="9442">-MYH1</f>
        <v>7970.3380930800004</v>
      </c>
      <c r="MYI2">
        <f t="shared" ref="MYI2" si="9443">-MYI1</f>
        <v>7970.3380930800004</v>
      </c>
      <c r="MYJ2">
        <f t="shared" ref="MYJ2" si="9444">-MYJ1</f>
        <v>7970.3380930800004</v>
      </c>
      <c r="MYK2">
        <f t="shared" ref="MYK2" si="9445">-MYK1</f>
        <v>7970.3380930800004</v>
      </c>
      <c r="MYL2">
        <f t="shared" ref="MYL2" si="9446">-MYL1</f>
        <v>7970.3380930800004</v>
      </c>
      <c r="MYM2">
        <f t="shared" ref="MYM2" si="9447">-MYM1</f>
        <v>7970.3380930800004</v>
      </c>
      <c r="MYN2">
        <f t="shared" ref="MYN2" si="9448">-MYN1</f>
        <v>7970.3380930800004</v>
      </c>
      <c r="MYO2">
        <f t="shared" ref="MYO2" si="9449">-MYO1</f>
        <v>7970.3380930800004</v>
      </c>
      <c r="MYP2">
        <f t="shared" ref="MYP2" si="9450">-MYP1</f>
        <v>7970.3380930800004</v>
      </c>
      <c r="MYQ2">
        <f t="shared" ref="MYQ2" si="9451">-MYQ1</f>
        <v>7970.3380930800004</v>
      </c>
      <c r="MYR2">
        <f t="shared" ref="MYR2" si="9452">-MYR1</f>
        <v>7970.3380930800004</v>
      </c>
      <c r="MYS2">
        <f t="shared" ref="MYS2" si="9453">-MYS1</f>
        <v>7970.3380930800004</v>
      </c>
      <c r="MYT2">
        <f t="shared" ref="MYT2" si="9454">-MYT1</f>
        <v>7970.3380930800004</v>
      </c>
      <c r="MYU2">
        <f t="shared" ref="MYU2" si="9455">-MYU1</f>
        <v>7970.3380930800004</v>
      </c>
      <c r="MYV2">
        <f t="shared" ref="MYV2" si="9456">-MYV1</f>
        <v>7970.3380930800004</v>
      </c>
      <c r="MYW2">
        <f t="shared" ref="MYW2" si="9457">-MYW1</f>
        <v>7970.3380930800004</v>
      </c>
      <c r="MYX2">
        <f t="shared" ref="MYX2" si="9458">-MYX1</f>
        <v>7970.3380930800004</v>
      </c>
      <c r="MYY2">
        <f t="shared" ref="MYY2" si="9459">-MYY1</f>
        <v>7970.3380930800004</v>
      </c>
      <c r="MYZ2">
        <f t="shared" ref="MYZ2" si="9460">-MYZ1</f>
        <v>7970.3380930800004</v>
      </c>
      <c r="MZA2">
        <f t="shared" ref="MZA2" si="9461">-MZA1</f>
        <v>7970.3380930800004</v>
      </c>
      <c r="MZB2">
        <f t="shared" ref="MZB2" si="9462">-MZB1</f>
        <v>7970.3380930800004</v>
      </c>
      <c r="MZC2">
        <f t="shared" ref="MZC2" si="9463">-MZC1</f>
        <v>7970.3380930800004</v>
      </c>
      <c r="MZD2">
        <f t="shared" ref="MZD2" si="9464">-MZD1</f>
        <v>7970.3380930800004</v>
      </c>
      <c r="MZE2">
        <f t="shared" ref="MZE2" si="9465">-MZE1</f>
        <v>7970.3380930800004</v>
      </c>
      <c r="MZF2">
        <f t="shared" ref="MZF2" si="9466">-MZF1</f>
        <v>7970.3380930800004</v>
      </c>
      <c r="MZG2">
        <f t="shared" ref="MZG2" si="9467">-MZG1</f>
        <v>7970.3380930800004</v>
      </c>
      <c r="MZH2">
        <f t="shared" ref="MZH2" si="9468">-MZH1</f>
        <v>7970.3380930800004</v>
      </c>
      <c r="MZI2">
        <f t="shared" ref="MZI2" si="9469">-MZI1</f>
        <v>7970.3380930800004</v>
      </c>
      <c r="MZJ2">
        <f t="shared" ref="MZJ2" si="9470">-MZJ1</f>
        <v>7970.3380930800004</v>
      </c>
      <c r="MZK2">
        <f t="shared" ref="MZK2" si="9471">-MZK1</f>
        <v>7970.3380930800004</v>
      </c>
      <c r="MZL2">
        <f t="shared" ref="MZL2" si="9472">-MZL1</f>
        <v>7964.7703333899999</v>
      </c>
      <c r="MZM2">
        <f t="shared" ref="MZM2" si="9473">-MZM1</f>
        <v>7964.7703333899999</v>
      </c>
      <c r="MZN2">
        <f t="shared" ref="MZN2" si="9474">-MZN1</f>
        <v>7964.7703333899999</v>
      </c>
      <c r="MZO2">
        <f t="shared" ref="MZO2" si="9475">-MZO1</f>
        <v>7964.7703333899999</v>
      </c>
      <c r="MZP2">
        <f t="shared" ref="MZP2" si="9476">-MZP1</f>
        <v>7964.7703333899999</v>
      </c>
      <c r="MZQ2">
        <f t="shared" ref="MZQ2" si="9477">-MZQ1</f>
        <v>7964.7703333899999</v>
      </c>
      <c r="MZR2">
        <f t="shared" ref="MZR2" si="9478">-MZR1</f>
        <v>7964.7703333899999</v>
      </c>
      <c r="MZS2">
        <f t="shared" ref="MZS2" si="9479">-MZS1</f>
        <v>7964.7703333899999</v>
      </c>
      <c r="MZT2">
        <f t="shared" ref="MZT2" si="9480">-MZT1</f>
        <v>7964.7703333899999</v>
      </c>
      <c r="MZU2">
        <f t="shared" ref="MZU2" si="9481">-MZU1</f>
        <v>7964.7703333899999</v>
      </c>
      <c r="MZV2">
        <f t="shared" ref="MZV2" si="9482">-MZV1</f>
        <v>7964.7703333899999</v>
      </c>
      <c r="MZW2">
        <f t="shared" ref="MZW2" si="9483">-MZW1</f>
        <v>7959.2029979099998</v>
      </c>
      <c r="MZX2">
        <f t="shared" ref="MZX2" si="9484">-MZX1</f>
        <v>7959.2029979099998</v>
      </c>
      <c r="MZY2">
        <f t="shared" ref="MZY2" si="9485">-MZY1</f>
        <v>7959.2029979099998</v>
      </c>
      <c r="MZZ2">
        <f t="shared" ref="MZZ2" si="9486">-MZZ1</f>
        <v>7959.2029979099998</v>
      </c>
      <c r="NAA2">
        <f t="shared" ref="NAA2" si="9487">-NAA1</f>
        <v>7959.2029979099998</v>
      </c>
      <c r="NAB2">
        <f t="shared" ref="NAB2" si="9488">-NAB1</f>
        <v>7959.2029979099998</v>
      </c>
      <c r="NAC2">
        <f t="shared" ref="NAC2" si="9489">-NAC1</f>
        <v>7959.2029979099998</v>
      </c>
      <c r="NAD2">
        <f t="shared" ref="NAD2" si="9490">-NAD1</f>
        <v>7959.2029979099998</v>
      </c>
      <c r="NAE2">
        <f t="shared" ref="NAE2" si="9491">-NAE1</f>
        <v>7959.2029979099998</v>
      </c>
      <c r="NAF2">
        <f t="shared" ref="NAF2" si="9492">-NAF1</f>
        <v>7959.2029979099998</v>
      </c>
      <c r="NAG2">
        <f t="shared" ref="NAG2" si="9493">-NAG1</f>
        <v>7959.2029979099998</v>
      </c>
      <c r="NAH2">
        <f t="shared" ref="NAH2" si="9494">-NAH1</f>
        <v>7959.2029979099998</v>
      </c>
      <c r="NAI2">
        <f t="shared" ref="NAI2" si="9495">-NAI1</f>
        <v>7959.2029979099998</v>
      </c>
      <c r="NAJ2">
        <f t="shared" ref="NAJ2" si="9496">-NAJ1</f>
        <v>7959.2029979099998</v>
      </c>
      <c r="NAK2">
        <f t="shared" ref="NAK2" si="9497">-NAK1</f>
        <v>7953.6360868900001</v>
      </c>
      <c r="NAL2">
        <f t="shared" ref="NAL2" si="9498">-NAL1</f>
        <v>7953.6360868900001</v>
      </c>
      <c r="NAM2">
        <f t="shared" ref="NAM2" si="9499">-NAM1</f>
        <v>7953.6360868900001</v>
      </c>
      <c r="NAN2">
        <f t="shared" ref="NAN2" si="9500">-NAN1</f>
        <v>7953.6360868900001</v>
      </c>
      <c r="NAO2">
        <f t="shared" ref="NAO2" si="9501">-NAO1</f>
        <v>7953.6360868900001</v>
      </c>
      <c r="NAP2">
        <f t="shared" ref="NAP2" si="9502">-NAP1</f>
        <v>7942.5035392700001</v>
      </c>
      <c r="NAQ2">
        <f t="shared" ref="NAQ2" si="9503">-NAQ1</f>
        <v>7942.5035392700001</v>
      </c>
      <c r="NAR2">
        <f t="shared" ref="NAR2" si="9504">-NAR1</f>
        <v>7942.5035392700001</v>
      </c>
      <c r="NAS2">
        <f t="shared" ref="NAS2" si="9505">-NAS1</f>
        <v>7942.5035392700001</v>
      </c>
      <c r="NAT2">
        <f t="shared" ref="NAT2" si="9506">-NAT1</f>
        <v>7942.5035392700001</v>
      </c>
      <c r="NAU2">
        <f t="shared" ref="NAU2" si="9507">-NAU1</f>
        <v>7942.5035392700001</v>
      </c>
      <c r="NAV2">
        <f t="shared" ref="NAV2" si="9508">-NAV1</f>
        <v>7942.5035392700001</v>
      </c>
      <c r="NAW2">
        <f t="shared" ref="NAW2" si="9509">-NAW1</f>
        <v>7942.5035392700001</v>
      </c>
      <c r="NAX2">
        <f t="shared" ref="NAX2" si="9510">-NAX1</f>
        <v>7942.5035392700001</v>
      </c>
      <c r="NAY2">
        <f t="shared" ref="NAY2" si="9511">-NAY1</f>
        <v>7942.5035392700001</v>
      </c>
      <c r="NAZ2">
        <f t="shared" ref="NAZ2" si="9512">-NAZ1</f>
        <v>7942.5035392700001</v>
      </c>
      <c r="NBA2">
        <f t="shared" ref="NBA2" si="9513">-NBA1</f>
        <v>7942.5035392700001</v>
      </c>
      <c r="NBB2">
        <f t="shared" ref="NBB2" si="9514">-NBB1</f>
        <v>7942.5035392700001</v>
      </c>
      <c r="NBC2">
        <f t="shared" ref="NBC2" si="9515">-NBC1</f>
        <v>7942.5035392700001</v>
      </c>
      <c r="NBD2">
        <f t="shared" ref="NBD2" si="9516">-NBD1</f>
        <v>7942.5035392700001</v>
      </c>
      <c r="NBE2">
        <f t="shared" ref="NBE2" si="9517">-NBE1</f>
        <v>7942.5035392700001</v>
      </c>
      <c r="NBF2">
        <f t="shared" ref="NBF2" si="9518">-NBF1</f>
        <v>7942.5035392700001</v>
      </c>
      <c r="NBG2">
        <f t="shared" ref="NBG2" si="9519">-NBG1</f>
        <v>7942.5035392700001</v>
      </c>
      <c r="NBH2">
        <f t="shared" ref="NBH2" si="9520">-NBH1</f>
        <v>7942.5035392700001</v>
      </c>
      <c r="NBI2">
        <f t="shared" ref="NBI2" si="9521">-NBI1</f>
        <v>7942.5035392700001</v>
      </c>
      <c r="NBJ2">
        <f t="shared" ref="NBJ2" si="9522">-NBJ1</f>
        <v>7942.5035392700001</v>
      </c>
      <c r="NBK2">
        <f t="shared" ref="NBK2" si="9523">-NBK1</f>
        <v>7942.5035392700001</v>
      </c>
      <c r="NBL2">
        <f t="shared" ref="NBL2" si="9524">-NBL1</f>
        <v>7942.5035392700001</v>
      </c>
      <c r="NBM2">
        <f t="shared" ref="NBM2" si="9525">-NBM1</f>
        <v>7942.5035392700001</v>
      </c>
      <c r="NBN2">
        <f t="shared" ref="NBN2" si="9526">-NBN1</f>
        <v>7942.5035392700001</v>
      </c>
      <c r="NBO2">
        <f t="shared" ref="NBO2" si="9527">-NBO1</f>
        <v>7942.5035392700001</v>
      </c>
      <c r="NBP2">
        <f t="shared" ref="NBP2" si="9528">-NBP1</f>
        <v>7942.5035392700001</v>
      </c>
      <c r="NBQ2">
        <f t="shared" ref="NBQ2" si="9529">-NBQ1</f>
        <v>7942.5035392700001</v>
      </c>
      <c r="NBR2">
        <f t="shared" ref="NBR2" si="9530">-NBR1</f>
        <v>7942.5035392700001</v>
      </c>
      <c r="NBS2">
        <f t="shared" ref="NBS2" si="9531">-NBS1</f>
        <v>7942.5035392700001</v>
      </c>
      <c r="NBT2">
        <f t="shared" ref="NBT2" si="9532">-NBT1</f>
        <v>7942.5035392700001</v>
      </c>
      <c r="NBU2">
        <f t="shared" ref="NBU2" si="9533">-NBU1</f>
        <v>7942.5035392700001</v>
      </c>
      <c r="NBV2">
        <f t="shared" ref="NBV2" si="9534">-NBV1</f>
        <v>7942.5035392700001</v>
      </c>
      <c r="NBW2">
        <f t="shared" ref="NBW2" si="9535">-NBW1</f>
        <v>7942.5035392700001</v>
      </c>
      <c r="NBX2">
        <f t="shared" ref="NBX2" si="9536">-NBX1</f>
        <v>7942.5035392700001</v>
      </c>
      <c r="NBY2">
        <f t="shared" ref="NBY2" si="9537">-NBY1</f>
        <v>7942.5035392700001</v>
      </c>
      <c r="NBZ2">
        <f t="shared" ref="NBZ2" si="9538">-NBZ1</f>
        <v>7942.5035392700001</v>
      </c>
      <c r="NCA2">
        <f t="shared" ref="NCA2" si="9539">-NCA1</f>
        <v>7942.5035392700001</v>
      </c>
      <c r="NCB2">
        <f t="shared" ref="NCB2" si="9540">-NCB1</f>
        <v>7942.5035392700001</v>
      </c>
      <c r="NCC2">
        <f t="shared" ref="NCC2" si="9541">-NCC1</f>
        <v>7942.5035392700001</v>
      </c>
      <c r="NCD2">
        <f t="shared" ref="NCD2" si="9542">-NCD1</f>
        <v>7942.5035392700001</v>
      </c>
      <c r="NCE2">
        <f t="shared" ref="NCE2" si="9543">-NCE1</f>
        <v>7942.5035392700001</v>
      </c>
      <c r="NCF2">
        <f t="shared" ref="NCF2" si="9544">-NCF1</f>
        <v>7942.5035392700001</v>
      </c>
      <c r="NCG2">
        <f t="shared" ref="NCG2" si="9545">-NCG1</f>
        <v>7942.5035392700001</v>
      </c>
      <c r="NCH2">
        <f t="shared" ref="NCH2" si="9546">-NCH1</f>
        <v>7942.5035392700001</v>
      </c>
      <c r="NCI2">
        <f t="shared" ref="NCI2" si="9547">-NCI1</f>
        <v>7942.5035392700001</v>
      </c>
      <c r="NCJ2">
        <f t="shared" ref="NCJ2" si="9548">-NCJ1</f>
        <v>7942.5035392700001</v>
      </c>
      <c r="NCK2">
        <f t="shared" ref="NCK2" si="9549">-NCK1</f>
        <v>7942.5035392700001</v>
      </c>
      <c r="NCL2">
        <f t="shared" ref="NCL2" si="9550">-NCL1</f>
        <v>7942.5035392700001</v>
      </c>
      <c r="NCM2">
        <f t="shared" ref="NCM2" si="9551">-NCM1</f>
        <v>7942.5035392700001</v>
      </c>
      <c r="NCN2">
        <f t="shared" ref="NCN2" si="9552">-NCN1</f>
        <v>7942.5035392700001</v>
      </c>
      <c r="NCO2">
        <f t="shared" ref="NCO2" si="9553">-NCO1</f>
        <v>7942.5035392700001</v>
      </c>
      <c r="NCP2">
        <f t="shared" ref="NCP2" si="9554">-NCP1</f>
        <v>7942.5035392700001</v>
      </c>
      <c r="NCQ2">
        <f t="shared" ref="NCQ2" si="9555">-NCQ1</f>
        <v>7942.5035392700001</v>
      </c>
      <c r="NCR2">
        <f t="shared" ref="NCR2" si="9556">-NCR1</f>
        <v>7942.5035392700001</v>
      </c>
      <c r="NCS2">
        <f t="shared" ref="NCS2" si="9557">-NCS1</f>
        <v>7942.5035392700001</v>
      </c>
      <c r="NCT2">
        <f t="shared" ref="NCT2" si="9558">-NCT1</f>
        <v>7942.5035392700001</v>
      </c>
      <c r="NCU2">
        <f t="shared" ref="NCU2" si="9559">-NCU1</f>
        <v>7942.5035392700001</v>
      </c>
      <c r="NCV2">
        <f t="shared" ref="NCV2" si="9560">-NCV1</f>
        <v>7942.5035392700001</v>
      </c>
      <c r="NCW2">
        <f t="shared" ref="NCW2" si="9561">-NCW1</f>
        <v>7942.5035392700001</v>
      </c>
      <c r="NCX2">
        <f t="shared" ref="NCX2" si="9562">-NCX1</f>
        <v>7942.5035392700001</v>
      </c>
      <c r="NCY2">
        <f t="shared" ref="NCY2" si="9563">-NCY1</f>
        <v>7942.5035392700001</v>
      </c>
      <c r="NCZ2">
        <f t="shared" ref="NCZ2" si="9564">-NCZ1</f>
        <v>7942.5035392700001</v>
      </c>
      <c r="NDA2">
        <f t="shared" ref="NDA2" si="9565">-NDA1</f>
        <v>7942.5035392700001</v>
      </c>
      <c r="NDB2">
        <f t="shared" ref="NDB2" si="9566">-NDB1</f>
        <v>7942.5035392700001</v>
      </c>
      <c r="NDC2">
        <f t="shared" ref="NDC2" si="9567">-NDC1</f>
        <v>7942.5035392700001</v>
      </c>
      <c r="NDD2">
        <f t="shared" ref="NDD2" si="9568">-NDD1</f>
        <v>7942.5035392700001</v>
      </c>
      <c r="NDE2">
        <f t="shared" ref="NDE2" si="9569">-NDE1</f>
        <v>7942.5035392700001</v>
      </c>
      <c r="NDF2">
        <f t="shared" ref="NDF2" si="9570">-NDF1</f>
        <v>7942.5035392700001</v>
      </c>
      <c r="NDG2">
        <f t="shared" ref="NDG2" si="9571">-NDG1</f>
        <v>7942.5035392700001</v>
      </c>
      <c r="NDH2">
        <f t="shared" ref="NDH2" si="9572">-NDH1</f>
        <v>7942.5035392700001</v>
      </c>
      <c r="NDI2">
        <f t="shared" ref="NDI2" si="9573">-NDI1</f>
        <v>7942.5035392700001</v>
      </c>
      <c r="NDJ2">
        <f t="shared" ref="NDJ2" si="9574">-NDJ1</f>
        <v>7942.5035392700001</v>
      </c>
      <c r="NDK2">
        <f t="shared" ref="NDK2" si="9575">-NDK1</f>
        <v>7942.5035392700001</v>
      </c>
      <c r="NDL2">
        <f t="shared" ref="NDL2" si="9576">-NDL1</f>
        <v>7942.5035392700001</v>
      </c>
      <c r="NDM2">
        <f t="shared" ref="NDM2" si="9577">-NDM1</f>
        <v>7942.5035392700001</v>
      </c>
      <c r="NDN2">
        <f t="shared" ref="NDN2" si="9578">-NDN1</f>
        <v>7942.5035392700001</v>
      </c>
      <c r="NDO2">
        <f t="shared" ref="NDO2" si="9579">-NDO1</f>
        <v>7942.5035392700001</v>
      </c>
      <c r="NDP2">
        <f t="shared" ref="NDP2" si="9580">-NDP1</f>
        <v>7942.5035392700001</v>
      </c>
      <c r="NDQ2">
        <f t="shared" ref="NDQ2" si="9581">-NDQ1</f>
        <v>7942.5035392700001</v>
      </c>
      <c r="NDR2">
        <f t="shared" ref="NDR2" si="9582">-NDR1</f>
        <v>7942.5035392700001</v>
      </c>
      <c r="NDS2">
        <f t="shared" ref="NDS2" si="9583">-NDS1</f>
        <v>7942.5035392700001</v>
      </c>
      <c r="NDT2">
        <f t="shared" ref="NDT2" si="9584">-NDT1</f>
        <v>7942.5035392700001</v>
      </c>
      <c r="NDU2">
        <f t="shared" ref="NDU2" si="9585">-NDU1</f>
        <v>7942.5035392700001</v>
      </c>
      <c r="NDV2">
        <f t="shared" ref="NDV2" si="9586">-NDV1</f>
        <v>7942.5035392700001</v>
      </c>
      <c r="NDW2">
        <f t="shared" ref="NDW2" si="9587">-NDW1</f>
        <v>7942.5035392700001</v>
      </c>
      <c r="NDX2">
        <f t="shared" ref="NDX2" si="9588">-NDX1</f>
        <v>7942.5035392700001</v>
      </c>
      <c r="NDY2">
        <f t="shared" ref="NDY2" si="9589">-NDY1</f>
        <v>7942.5035392700001</v>
      </c>
      <c r="NDZ2">
        <f t="shared" ref="NDZ2" si="9590">-NDZ1</f>
        <v>7942.5035392700001</v>
      </c>
      <c r="NEA2">
        <f t="shared" ref="NEA2" si="9591">-NEA1</f>
        <v>7942.5035392700001</v>
      </c>
      <c r="NEB2">
        <f t="shared" ref="NEB2" si="9592">-NEB1</f>
        <v>7942.5035392700001</v>
      </c>
      <c r="NEC2">
        <f t="shared" ref="NEC2" si="9593">-NEC1</f>
        <v>7942.5035392700001</v>
      </c>
      <c r="NED2">
        <f t="shared" ref="NED2" si="9594">-NED1</f>
        <v>7942.5035392700001</v>
      </c>
      <c r="NEE2">
        <f t="shared" ref="NEE2" si="9595">-NEE1</f>
        <v>7942.5035392700001</v>
      </c>
      <c r="NEF2">
        <f t="shared" ref="NEF2" si="9596">-NEF1</f>
        <v>7942.5035392700001</v>
      </c>
      <c r="NEG2">
        <f t="shared" ref="NEG2" si="9597">-NEG1</f>
        <v>7942.5035392700001</v>
      </c>
      <c r="NEH2">
        <f t="shared" ref="NEH2" si="9598">-NEH1</f>
        <v>7942.5035392700001</v>
      </c>
      <c r="NEI2">
        <f t="shared" ref="NEI2" si="9599">-NEI1</f>
        <v>7942.5035392700001</v>
      </c>
      <c r="NEJ2">
        <f t="shared" ref="NEJ2" si="9600">-NEJ1</f>
        <v>7942.5035392700001</v>
      </c>
      <c r="NEK2">
        <f t="shared" ref="NEK2" si="9601">-NEK1</f>
        <v>7942.5035392700001</v>
      </c>
      <c r="NEL2">
        <f t="shared" ref="NEL2" si="9602">-NEL1</f>
        <v>7942.5035392700001</v>
      </c>
      <c r="NEM2">
        <f t="shared" ref="NEM2" si="9603">-NEM1</f>
        <v>7942.5035392700001</v>
      </c>
      <c r="NEN2">
        <f t="shared" ref="NEN2" si="9604">-NEN1</f>
        <v>7942.5035392700001</v>
      </c>
      <c r="NEO2">
        <f t="shared" ref="NEO2" si="9605">-NEO1</f>
        <v>7942.5035392700001</v>
      </c>
      <c r="NEP2">
        <f t="shared" ref="NEP2" si="9606">-NEP1</f>
        <v>7942.5035392700001</v>
      </c>
      <c r="NEQ2">
        <f t="shared" ref="NEQ2" si="9607">-NEQ1</f>
        <v>7942.5035392700001</v>
      </c>
      <c r="NER2">
        <f t="shared" ref="NER2" si="9608">-NER1</f>
        <v>7942.5035392700001</v>
      </c>
      <c r="NES2">
        <f t="shared" ref="NES2" si="9609">-NES1</f>
        <v>7942.5035392700001</v>
      </c>
      <c r="NET2">
        <f t="shared" ref="NET2" si="9610">-NET1</f>
        <v>7942.5035392700001</v>
      </c>
      <c r="NEU2">
        <f t="shared" ref="NEU2" si="9611">-NEU1</f>
        <v>7942.5035392700001</v>
      </c>
      <c r="NEV2">
        <f t="shared" ref="NEV2" si="9612">-NEV1</f>
        <v>7942.5035392700001</v>
      </c>
      <c r="NEW2">
        <f t="shared" ref="NEW2" si="9613">-NEW1</f>
        <v>7942.5035392700001</v>
      </c>
      <c r="NEX2">
        <f t="shared" ref="NEX2" si="9614">-NEX1</f>
        <v>7942.5035392700001</v>
      </c>
      <c r="NEY2">
        <f t="shared" ref="NEY2" si="9615">-NEY1</f>
        <v>7942.5035392700001</v>
      </c>
      <c r="NEZ2">
        <f t="shared" ref="NEZ2" si="9616">-NEZ1</f>
        <v>7942.5035392700001</v>
      </c>
      <c r="NFA2">
        <f t="shared" ref="NFA2" si="9617">-NFA1</f>
        <v>7942.5035392700001</v>
      </c>
      <c r="NFB2">
        <f t="shared" ref="NFB2" si="9618">-NFB1</f>
        <v>7942.5035392700001</v>
      </c>
      <c r="NFC2">
        <f t="shared" ref="NFC2" si="9619">-NFC1</f>
        <v>7942.5035392700001</v>
      </c>
      <c r="NFD2">
        <f t="shared" ref="NFD2" si="9620">-NFD1</f>
        <v>7942.5035392700001</v>
      </c>
      <c r="NFE2">
        <f t="shared" ref="NFE2" si="9621">-NFE1</f>
        <v>7942.5035392700001</v>
      </c>
      <c r="NFF2">
        <f t="shared" ref="NFF2" si="9622">-NFF1</f>
        <v>7942.5035392700001</v>
      </c>
      <c r="NFG2">
        <f t="shared" ref="NFG2" si="9623">-NFG1</f>
        <v>7942.5035392700001</v>
      </c>
      <c r="NFH2">
        <f t="shared" ref="NFH2" si="9624">-NFH1</f>
        <v>7942.5035392700001</v>
      </c>
      <c r="NFI2">
        <f t="shared" ref="NFI2" si="9625">-NFI1</f>
        <v>7942.5035392700001</v>
      </c>
      <c r="NFJ2">
        <f t="shared" ref="NFJ2" si="9626">-NFJ1</f>
        <v>7942.5035392700001</v>
      </c>
      <c r="NFK2">
        <f t="shared" ref="NFK2" si="9627">-NFK1</f>
        <v>7942.5035392700001</v>
      </c>
      <c r="NFL2">
        <f t="shared" ref="NFL2" si="9628">-NFL1</f>
        <v>7942.5035392700001</v>
      </c>
      <c r="NFM2">
        <f t="shared" ref="NFM2" si="9629">-NFM1</f>
        <v>7942.5035392700001</v>
      </c>
      <c r="NFN2">
        <f t="shared" ref="NFN2" si="9630">-NFN1</f>
        <v>7942.5035392700001</v>
      </c>
      <c r="NFO2">
        <f t="shared" ref="NFO2" si="9631">-NFO1</f>
        <v>7942.5035392700001</v>
      </c>
      <c r="NFP2">
        <f t="shared" ref="NFP2" si="9632">-NFP1</f>
        <v>7942.5035392700001</v>
      </c>
      <c r="NFQ2">
        <f t="shared" ref="NFQ2" si="9633">-NFQ1</f>
        <v>7942.5035392700001</v>
      </c>
      <c r="NFR2">
        <f t="shared" ref="NFR2" si="9634">-NFR1</f>
        <v>7942.5035392700001</v>
      </c>
      <c r="NFS2">
        <f t="shared" ref="NFS2" si="9635">-NFS1</f>
        <v>7942.5035392700001</v>
      </c>
      <c r="NFT2">
        <f t="shared" ref="NFT2" si="9636">-NFT1</f>
        <v>7942.5035392700001</v>
      </c>
      <c r="NFU2">
        <f t="shared" ref="NFU2" si="9637">-NFU1</f>
        <v>7942.5035392700001</v>
      </c>
      <c r="NFV2">
        <f t="shared" ref="NFV2" si="9638">-NFV1</f>
        <v>7942.5035392700001</v>
      </c>
      <c r="NFW2">
        <f t="shared" ref="NFW2" si="9639">-NFW1</f>
        <v>7942.5035392700001</v>
      </c>
      <c r="NFX2">
        <f t="shared" ref="NFX2" si="9640">-NFX1</f>
        <v>7942.5035392700001</v>
      </c>
      <c r="NFY2">
        <f t="shared" ref="NFY2" si="9641">-NFY1</f>
        <v>7942.5035392700001</v>
      </c>
      <c r="NFZ2">
        <f t="shared" ref="NFZ2" si="9642">-NFZ1</f>
        <v>7942.5035392700001</v>
      </c>
      <c r="NGA2">
        <f t="shared" ref="NGA2" si="9643">-NGA1</f>
        <v>7942.5035392700001</v>
      </c>
      <c r="NGB2">
        <f t="shared" ref="NGB2" si="9644">-NGB1</f>
        <v>7942.5035392700001</v>
      </c>
      <c r="NGC2">
        <f t="shared" ref="NGC2" si="9645">-NGC1</f>
        <v>7942.5035392700001</v>
      </c>
      <c r="NGD2">
        <f t="shared" ref="NGD2" si="9646">-NGD1</f>
        <v>7942.5035392700001</v>
      </c>
      <c r="NGE2">
        <f t="shared" ref="NGE2" si="9647">-NGE1</f>
        <v>7942.5035392700001</v>
      </c>
      <c r="NGF2">
        <f t="shared" ref="NGF2" si="9648">-NGF1</f>
        <v>7942.5035392700001</v>
      </c>
      <c r="NGG2">
        <f t="shared" ref="NGG2" si="9649">-NGG1</f>
        <v>7942.5035392700001</v>
      </c>
      <c r="NGH2">
        <f t="shared" ref="NGH2" si="9650">-NGH1</f>
        <v>7942.5035392700001</v>
      </c>
      <c r="NGI2">
        <f t="shared" ref="NGI2" si="9651">-NGI1</f>
        <v>7942.5035392700001</v>
      </c>
      <c r="NGJ2">
        <f t="shared" ref="NGJ2" si="9652">-NGJ1</f>
        <v>7942.5035392700001</v>
      </c>
      <c r="NGK2">
        <f t="shared" ref="NGK2" si="9653">-NGK1</f>
        <v>7942.5035392700001</v>
      </c>
      <c r="NGL2">
        <f t="shared" ref="NGL2" si="9654">-NGL1</f>
        <v>7942.5035392700001</v>
      </c>
      <c r="NGM2">
        <f t="shared" ref="NGM2" si="9655">-NGM1</f>
        <v>7942.5035392700001</v>
      </c>
      <c r="NGN2">
        <f t="shared" ref="NGN2" si="9656">-NGN1</f>
        <v>7942.5035392700001</v>
      </c>
      <c r="NGO2">
        <f t="shared" ref="NGO2" si="9657">-NGO1</f>
        <v>7942.5035392700001</v>
      </c>
      <c r="NGP2">
        <f t="shared" ref="NGP2" si="9658">-NGP1</f>
        <v>7942.5035392700001</v>
      </c>
      <c r="NGQ2">
        <f t="shared" ref="NGQ2" si="9659">-NGQ1</f>
        <v>7942.5035392700001</v>
      </c>
      <c r="NGR2">
        <f t="shared" ref="NGR2" si="9660">-NGR1</f>
        <v>7942.5035392700001</v>
      </c>
      <c r="NGS2">
        <f t="shared" ref="NGS2" si="9661">-NGS1</f>
        <v>7942.5035392700001</v>
      </c>
      <c r="NGT2">
        <f t="shared" ref="NGT2" si="9662">-NGT1</f>
        <v>7942.5035392700001</v>
      </c>
      <c r="NGU2">
        <f t="shared" ref="NGU2" si="9663">-NGU1</f>
        <v>7942.5035392700001</v>
      </c>
      <c r="NGV2">
        <f t="shared" ref="NGV2" si="9664">-NGV1</f>
        <v>7942.5035392700001</v>
      </c>
      <c r="NGW2">
        <f t="shared" ref="NGW2" si="9665">-NGW1</f>
        <v>7942.5035392700001</v>
      </c>
      <c r="NGX2">
        <f t="shared" ref="NGX2" si="9666">-NGX1</f>
        <v>7942.5035392700001</v>
      </c>
      <c r="NGY2">
        <f t="shared" ref="NGY2" si="9667">-NGY1</f>
        <v>7942.5035392700001</v>
      </c>
      <c r="NGZ2">
        <f t="shared" ref="NGZ2" si="9668">-NGZ1</f>
        <v>7942.5035392700001</v>
      </c>
      <c r="NHA2">
        <f t="shared" ref="NHA2" si="9669">-NHA1</f>
        <v>7942.5035392700001</v>
      </c>
      <c r="NHB2">
        <f t="shared" ref="NHB2" si="9670">-NHB1</f>
        <v>7942.5035392700001</v>
      </c>
      <c r="NHC2">
        <f t="shared" ref="NHC2" si="9671">-NHC1</f>
        <v>7942.5035392700001</v>
      </c>
      <c r="NHD2">
        <f t="shared" ref="NHD2" si="9672">-NHD1</f>
        <v>7942.5035392700001</v>
      </c>
      <c r="NHE2">
        <f t="shared" ref="NHE2" si="9673">-NHE1</f>
        <v>7942.5035392700001</v>
      </c>
      <c r="NHF2">
        <f t="shared" ref="NHF2" si="9674">-NHF1</f>
        <v>7942.5035392700001</v>
      </c>
      <c r="NHG2">
        <f t="shared" ref="NHG2" si="9675">-NHG1</f>
        <v>7942.5035392700001</v>
      </c>
      <c r="NHH2">
        <f t="shared" ref="NHH2" si="9676">-NHH1</f>
        <v>7942.5035392700001</v>
      </c>
      <c r="NHI2">
        <f t="shared" ref="NHI2" si="9677">-NHI1</f>
        <v>7942.5035392700001</v>
      </c>
      <c r="NHJ2">
        <f t="shared" ref="NHJ2" si="9678">-NHJ1</f>
        <v>7942.5035392700001</v>
      </c>
      <c r="NHK2">
        <f t="shared" ref="NHK2" si="9679">-NHK1</f>
        <v>7942.5035392700001</v>
      </c>
      <c r="NHL2">
        <f t="shared" ref="NHL2" si="9680">-NHL1</f>
        <v>7942.5035392700001</v>
      </c>
      <c r="NHM2">
        <f t="shared" ref="NHM2" si="9681">-NHM1</f>
        <v>7942.5035392700001</v>
      </c>
      <c r="NHN2">
        <f t="shared" ref="NHN2" si="9682">-NHN1</f>
        <v>7942.5035392700001</v>
      </c>
      <c r="NHO2">
        <f t="shared" ref="NHO2" si="9683">-NHO1</f>
        <v>7942.5035392700001</v>
      </c>
      <c r="NHP2">
        <f t="shared" ref="NHP2" si="9684">-NHP1</f>
        <v>7942.5035392700001</v>
      </c>
      <c r="NHQ2">
        <f t="shared" ref="NHQ2" si="9685">-NHQ1</f>
        <v>7942.5035392700001</v>
      </c>
      <c r="NHR2">
        <f t="shared" ref="NHR2" si="9686">-NHR1</f>
        <v>7942.5035392700001</v>
      </c>
      <c r="NHS2">
        <f t="shared" ref="NHS2" si="9687">-NHS1</f>
        <v>7942.5035392700001</v>
      </c>
      <c r="NHT2">
        <f t="shared" ref="NHT2" si="9688">-NHT1</f>
        <v>7942.5035392700001</v>
      </c>
      <c r="NHU2">
        <f t="shared" ref="NHU2" si="9689">-NHU1</f>
        <v>7942.5035392700001</v>
      </c>
      <c r="NHV2">
        <f t="shared" ref="NHV2" si="9690">-NHV1</f>
        <v>7942.5035392700001</v>
      </c>
      <c r="NHW2">
        <f t="shared" ref="NHW2" si="9691">-NHW1</f>
        <v>7942.5035392700001</v>
      </c>
      <c r="NHX2">
        <f t="shared" ref="NHX2" si="9692">-NHX1</f>
        <v>7942.5035392700001</v>
      </c>
      <c r="NHY2">
        <f t="shared" ref="NHY2" si="9693">-NHY1</f>
        <v>7942.5035392700001</v>
      </c>
      <c r="NHZ2">
        <f t="shared" ref="NHZ2" si="9694">-NHZ1</f>
        <v>7942.5035392700001</v>
      </c>
      <c r="NIA2">
        <f t="shared" ref="NIA2" si="9695">-NIA1</f>
        <v>7942.5035392700001</v>
      </c>
      <c r="NIB2">
        <f t="shared" ref="NIB2" si="9696">-NIB1</f>
        <v>7942.5035392700001</v>
      </c>
      <c r="NIC2">
        <f t="shared" ref="NIC2" si="9697">-NIC1</f>
        <v>7942.5035392700001</v>
      </c>
      <c r="NID2">
        <f t="shared" ref="NID2" si="9698">-NID1</f>
        <v>7942.5035392700001</v>
      </c>
      <c r="NIE2">
        <f t="shared" ref="NIE2" si="9699">-NIE1</f>
        <v>7942.5035392700001</v>
      </c>
      <c r="NIF2">
        <f t="shared" ref="NIF2" si="9700">-NIF1</f>
        <v>7942.5035392700001</v>
      </c>
      <c r="NIG2">
        <f t="shared" ref="NIG2" si="9701">-NIG1</f>
        <v>7942.5035392700001</v>
      </c>
      <c r="NIH2">
        <f t="shared" ref="NIH2" si="9702">-NIH1</f>
        <v>7942.5035392700001</v>
      </c>
      <c r="NII2">
        <f t="shared" ref="NII2" si="9703">-NII1</f>
        <v>7942.5035392700001</v>
      </c>
      <c r="NIJ2">
        <f t="shared" ref="NIJ2" si="9704">-NIJ1</f>
        <v>7942.5035392700001</v>
      </c>
      <c r="NIK2">
        <f t="shared" ref="NIK2" si="9705">-NIK1</f>
        <v>7942.5035392700001</v>
      </c>
      <c r="NIL2">
        <f t="shared" ref="NIL2" si="9706">-NIL1</f>
        <v>7942.5035392700001</v>
      </c>
      <c r="NIM2">
        <f t="shared" ref="NIM2" si="9707">-NIM1</f>
        <v>7942.5035392700001</v>
      </c>
      <c r="NIN2">
        <f t="shared" ref="NIN2" si="9708">-NIN1</f>
        <v>7942.5035392700001</v>
      </c>
      <c r="NIO2">
        <f t="shared" ref="NIO2" si="9709">-NIO1</f>
        <v>7942.5035392700001</v>
      </c>
      <c r="NIP2">
        <f t="shared" ref="NIP2" si="9710">-NIP1</f>
        <v>7942.5035392700001</v>
      </c>
      <c r="NIQ2">
        <f t="shared" ref="NIQ2" si="9711">-NIQ1</f>
        <v>7942.5035392700001</v>
      </c>
      <c r="NIR2">
        <f t="shared" ref="NIR2" si="9712">-NIR1</f>
        <v>7942.5035392700001</v>
      </c>
      <c r="NIS2">
        <f t="shared" ref="NIS2" si="9713">-NIS1</f>
        <v>7942.5035392700001</v>
      </c>
      <c r="NIT2">
        <f t="shared" ref="NIT2" si="9714">-NIT1</f>
        <v>7942.5035392700001</v>
      </c>
      <c r="NIU2">
        <f t="shared" ref="NIU2" si="9715">-NIU1</f>
        <v>7942.5035392700001</v>
      </c>
      <c r="NIV2">
        <f t="shared" ref="NIV2" si="9716">-NIV1</f>
        <v>7942.5035392700001</v>
      </c>
      <c r="NIW2">
        <f t="shared" ref="NIW2" si="9717">-NIW1</f>
        <v>7942.5035392700001</v>
      </c>
      <c r="NIX2">
        <f t="shared" ref="NIX2" si="9718">-NIX1</f>
        <v>7942.5035392700001</v>
      </c>
      <c r="NIY2">
        <f t="shared" ref="NIY2" si="9719">-NIY1</f>
        <v>7942.5035392700001</v>
      </c>
      <c r="NIZ2">
        <f t="shared" ref="NIZ2" si="9720">-NIZ1</f>
        <v>7942.5035392700001</v>
      </c>
      <c r="NJA2">
        <f t="shared" ref="NJA2" si="9721">-NJA1</f>
        <v>7942.5035392700001</v>
      </c>
      <c r="NJB2">
        <f t="shared" ref="NJB2" si="9722">-NJB1</f>
        <v>7942.5035392700001</v>
      </c>
      <c r="NJC2">
        <f t="shared" ref="NJC2" si="9723">-NJC1</f>
        <v>7942.5035392700001</v>
      </c>
      <c r="NJD2">
        <f t="shared" ref="NJD2" si="9724">-NJD1</f>
        <v>7942.5035392700001</v>
      </c>
      <c r="NJE2">
        <f t="shared" ref="NJE2" si="9725">-NJE1</f>
        <v>7942.5035392700001</v>
      </c>
      <c r="NJF2">
        <f t="shared" ref="NJF2" si="9726">-NJF1</f>
        <v>7942.5035392700001</v>
      </c>
      <c r="NJG2">
        <f t="shared" ref="NJG2" si="9727">-NJG1</f>
        <v>7942.5035392700001</v>
      </c>
      <c r="NJH2">
        <f t="shared" ref="NJH2" si="9728">-NJH1</f>
        <v>7942.5035392700001</v>
      </c>
      <c r="NJI2">
        <f t="shared" ref="NJI2" si="9729">-NJI1</f>
        <v>7942.5035392700001</v>
      </c>
      <c r="NJJ2">
        <f t="shared" ref="NJJ2" si="9730">-NJJ1</f>
        <v>7942.5035392700001</v>
      </c>
      <c r="NJK2">
        <f t="shared" ref="NJK2" si="9731">-NJK1</f>
        <v>7942.5035392700001</v>
      </c>
      <c r="NJL2">
        <f t="shared" ref="NJL2" si="9732">-NJL1</f>
        <v>7942.5035392700001</v>
      </c>
      <c r="NJM2">
        <f t="shared" ref="NJM2" si="9733">-NJM1</f>
        <v>7942.5035392700001</v>
      </c>
      <c r="NJN2">
        <f t="shared" ref="NJN2" si="9734">-NJN1</f>
        <v>7942.5035392700001</v>
      </c>
      <c r="NJO2">
        <f t="shared" ref="NJO2" si="9735">-NJO1</f>
        <v>7942.5035392700001</v>
      </c>
      <c r="NJP2">
        <f t="shared" ref="NJP2" si="9736">-NJP1</f>
        <v>7942.5035392700001</v>
      </c>
      <c r="NJQ2">
        <f t="shared" ref="NJQ2" si="9737">-NJQ1</f>
        <v>7942.5035392700001</v>
      </c>
      <c r="NJR2">
        <f t="shared" ref="NJR2" si="9738">-NJR1</f>
        <v>7942.5035392700001</v>
      </c>
      <c r="NJS2">
        <f t="shared" ref="NJS2" si="9739">-NJS1</f>
        <v>7942.5035392700001</v>
      </c>
      <c r="NJT2">
        <f t="shared" ref="NJT2" si="9740">-NJT1</f>
        <v>7942.5035392700001</v>
      </c>
      <c r="NJU2">
        <f t="shared" ref="NJU2" si="9741">-NJU1</f>
        <v>7942.5035392700001</v>
      </c>
      <c r="NJV2">
        <f t="shared" ref="NJV2" si="9742">-NJV1</f>
        <v>7942.5035392700001</v>
      </c>
      <c r="NJW2">
        <f t="shared" ref="NJW2" si="9743">-NJW1</f>
        <v>7942.5035392700001</v>
      </c>
      <c r="NJX2">
        <f t="shared" ref="NJX2" si="9744">-NJX1</f>
        <v>7942.5035392700001</v>
      </c>
      <c r="NJY2">
        <f t="shared" ref="NJY2" si="9745">-NJY1</f>
        <v>7942.5035392700001</v>
      </c>
      <c r="NJZ2">
        <f t="shared" ref="NJZ2" si="9746">-NJZ1</f>
        <v>7942.5035392700001</v>
      </c>
      <c r="NKA2">
        <f t="shared" ref="NKA2" si="9747">-NKA1</f>
        <v>7942.5035392700001</v>
      </c>
      <c r="NKB2">
        <f t="shared" ref="NKB2" si="9748">-NKB1</f>
        <v>7942.5035392700001</v>
      </c>
      <c r="NKC2">
        <f t="shared" ref="NKC2" si="9749">-NKC1</f>
        <v>7942.5035392700001</v>
      </c>
      <c r="NKD2">
        <f t="shared" ref="NKD2" si="9750">-NKD1</f>
        <v>7942.5035392700001</v>
      </c>
      <c r="NKE2">
        <f t="shared" ref="NKE2" si="9751">-NKE1</f>
        <v>7942.5035392700001</v>
      </c>
      <c r="NKF2">
        <f t="shared" ref="NKF2" si="9752">-NKF1</f>
        <v>7942.5035392700001</v>
      </c>
      <c r="NKG2">
        <f t="shared" ref="NKG2" si="9753">-NKG1</f>
        <v>7942.5035392700001</v>
      </c>
      <c r="NKH2">
        <f t="shared" ref="NKH2" si="9754">-NKH1</f>
        <v>7942.5035392700001</v>
      </c>
      <c r="NKI2">
        <f t="shared" ref="NKI2" si="9755">-NKI1</f>
        <v>7942.5035392700001</v>
      </c>
      <c r="NKJ2">
        <f t="shared" ref="NKJ2" si="9756">-NKJ1</f>
        <v>7942.5035392700001</v>
      </c>
      <c r="NKK2">
        <f t="shared" ref="NKK2" si="9757">-NKK1</f>
        <v>7942.5035392700001</v>
      </c>
      <c r="NKL2">
        <f t="shared" ref="NKL2" si="9758">-NKL1</f>
        <v>7942.5035392700001</v>
      </c>
      <c r="NKM2">
        <f t="shared" ref="NKM2" si="9759">-NKM1</f>
        <v>7942.5035392700001</v>
      </c>
      <c r="NKN2">
        <f t="shared" ref="NKN2" si="9760">-NKN1</f>
        <v>7942.5035392700001</v>
      </c>
      <c r="NKO2">
        <f t="shared" ref="NKO2" si="9761">-NKO1</f>
        <v>7942.5035392700001</v>
      </c>
      <c r="NKP2">
        <f t="shared" ref="NKP2" si="9762">-NKP1</f>
        <v>7942.5035392700001</v>
      </c>
      <c r="NKQ2">
        <f t="shared" ref="NKQ2" si="9763">-NKQ1</f>
        <v>7942.5035392700001</v>
      </c>
      <c r="NKR2">
        <f t="shared" ref="NKR2" si="9764">-NKR1</f>
        <v>7942.5035392700001</v>
      </c>
      <c r="NKS2">
        <f t="shared" ref="NKS2" si="9765">-NKS1</f>
        <v>7942.5035392700001</v>
      </c>
      <c r="NKT2">
        <f t="shared" ref="NKT2" si="9766">-NKT1</f>
        <v>7942.5035392700001</v>
      </c>
      <c r="NKU2">
        <f t="shared" ref="NKU2" si="9767">-NKU1</f>
        <v>7942.5035392700001</v>
      </c>
      <c r="NKV2">
        <f t="shared" ref="NKV2" si="9768">-NKV1</f>
        <v>7942.5035392700001</v>
      </c>
      <c r="NKW2">
        <f t="shared" ref="NKW2" si="9769">-NKW1</f>
        <v>7942.5035392700001</v>
      </c>
      <c r="NKX2">
        <f t="shared" ref="NKX2" si="9770">-NKX1</f>
        <v>7942.5035392700001</v>
      </c>
      <c r="NKY2">
        <f t="shared" ref="NKY2" si="9771">-NKY1</f>
        <v>7942.5035392700001</v>
      </c>
      <c r="NKZ2">
        <f t="shared" ref="NKZ2" si="9772">-NKZ1</f>
        <v>7942.5035392700001</v>
      </c>
      <c r="NLA2">
        <f t="shared" ref="NLA2" si="9773">-NLA1</f>
        <v>7942.5035392700001</v>
      </c>
      <c r="NLB2">
        <f t="shared" ref="NLB2" si="9774">-NLB1</f>
        <v>7942.5035392700001</v>
      </c>
      <c r="NLC2">
        <f t="shared" ref="NLC2" si="9775">-NLC1</f>
        <v>7942.5035392700001</v>
      </c>
      <c r="NLD2">
        <f t="shared" ref="NLD2" si="9776">-NLD1</f>
        <v>7942.5035392700001</v>
      </c>
      <c r="NLE2">
        <f t="shared" ref="NLE2" si="9777">-NLE1</f>
        <v>7942.5035392700001</v>
      </c>
      <c r="NLF2">
        <f t="shared" ref="NLF2" si="9778">-NLF1</f>
        <v>7942.5035392700001</v>
      </c>
      <c r="NLG2">
        <f t="shared" ref="NLG2" si="9779">-NLG1</f>
        <v>7942.5035392700001</v>
      </c>
      <c r="NLH2">
        <f t="shared" ref="NLH2" si="9780">-NLH1</f>
        <v>7942.5035392700001</v>
      </c>
      <c r="NLI2">
        <f t="shared" ref="NLI2" si="9781">-NLI1</f>
        <v>7942.5035392700001</v>
      </c>
      <c r="NLJ2">
        <f t="shared" ref="NLJ2" si="9782">-NLJ1</f>
        <v>7942.5035392700001</v>
      </c>
      <c r="NLK2">
        <f t="shared" ref="NLK2" si="9783">-NLK1</f>
        <v>7942.5035392700001</v>
      </c>
      <c r="NLL2">
        <f t="shared" ref="NLL2" si="9784">-NLL1</f>
        <v>7942.5035392700001</v>
      </c>
      <c r="NLM2">
        <f t="shared" ref="NLM2" si="9785">-NLM1</f>
        <v>7942.5035392700001</v>
      </c>
      <c r="NLN2">
        <f t="shared" ref="NLN2" si="9786">-NLN1</f>
        <v>7942.5035392700001</v>
      </c>
      <c r="NLO2">
        <f t="shared" ref="NLO2" si="9787">-NLO1</f>
        <v>7942.5035392700001</v>
      </c>
      <c r="NLP2">
        <f t="shared" ref="NLP2" si="9788">-NLP1</f>
        <v>7942.5035392700001</v>
      </c>
      <c r="NLQ2">
        <f t="shared" ref="NLQ2" si="9789">-NLQ1</f>
        <v>7942.5035392700001</v>
      </c>
      <c r="NLR2">
        <f t="shared" ref="NLR2" si="9790">-NLR1</f>
        <v>7942.5035392700001</v>
      </c>
      <c r="NLS2">
        <f t="shared" ref="NLS2" si="9791">-NLS1</f>
        <v>7942.5035392700001</v>
      </c>
      <c r="NLT2">
        <f t="shared" ref="NLT2" si="9792">-NLT1</f>
        <v>7942.5035392700001</v>
      </c>
      <c r="NLU2">
        <f t="shared" ref="NLU2" si="9793">-NLU1</f>
        <v>7942.5035392700001</v>
      </c>
      <c r="NLV2">
        <f t="shared" ref="NLV2" si="9794">-NLV1</f>
        <v>7942.5035392700001</v>
      </c>
      <c r="NLW2">
        <f t="shared" ref="NLW2" si="9795">-NLW1</f>
        <v>7942.5035392700001</v>
      </c>
      <c r="NLX2">
        <f t="shared" ref="NLX2" si="9796">-NLX1</f>
        <v>7942.5035392700001</v>
      </c>
      <c r="NLY2">
        <f t="shared" ref="NLY2" si="9797">-NLY1</f>
        <v>7942.5035392700001</v>
      </c>
      <c r="NLZ2">
        <f t="shared" ref="NLZ2" si="9798">-NLZ1</f>
        <v>7942.5035392700001</v>
      </c>
      <c r="NMA2">
        <f t="shared" ref="NMA2" si="9799">-NMA1</f>
        <v>7942.5035392700001</v>
      </c>
      <c r="NMB2">
        <f t="shared" ref="NMB2" si="9800">-NMB1</f>
        <v>7942.5035392700001</v>
      </c>
      <c r="NMC2">
        <f t="shared" ref="NMC2" si="9801">-NMC1</f>
        <v>7942.5035392700001</v>
      </c>
      <c r="NMD2">
        <f t="shared" ref="NMD2" si="9802">-NMD1</f>
        <v>7942.5035392700001</v>
      </c>
      <c r="NME2">
        <f t="shared" ref="NME2" si="9803">-NME1</f>
        <v>7942.5035392700001</v>
      </c>
      <c r="NMF2">
        <f t="shared" ref="NMF2" si="9804">-NMF1</f>
        <v>7942.5035392700001</v>
      </c>
      <c r="NMG2">
        <f t="shared" ref="NMG2" si="9805">-NMG1</f>
        <v>7942.5035392700001</v>
      </c>
      <c r="NMH2">
        <f t="shared" ref="NMH2" si="9806">-NMH1</f>
        <v>7942.5035392700001</v>
      </c>
      <c r="NMI2">
        <f t="shared" ref="NMI2" si="9807">-NMI1</f>
        <v>7942.5035392700001</v>
      </c>
      <c r="NMJ2">
        <f t="shared" ref="NMJ2" si="9808">-NMJ1</f>
        <v>7942.5035392700001</v>
      </c>
      <c r="NMK2">
        <f t="shared" ref="NMK2" si="9809">-NMK1</f>
        <v>7942.5035392700001</v>
      </c>
      <c r="NML2">
        <f t="shared" ref="NML2" si="9810">-NML1</f>
        <v>7942.5035392700001</v>
      </c>
      <c r="NMM2">
        <f t="shared" ref="NMM2" si="9811">-NMM1</f>
        <v>7942.5035392700001</v>
      </c>
      <c r="NMN2">
        <f t="shared" ref="NMN2" si="9812">-NMN1</f>
        <v>7942.5035392700001</v>
      </c>
      <c r="NMO2">
        <f t="shared" ref="NMO2" si="9813">-NMO1</f>
        <v>7942.5035392700001</v>
      </c>
      <c r="NMP2">
        <f t="shared" ref="NMP2" si="9814">-NMP1</f>
        <v>7942.5035392700001</v>
      </c>
      <c r="NMQ2">
        <f t="shared" ref="NMQ2" si="9815">-NMQ1</f>
        <v>7942.5035392700001</v>
      </c>
      <c r="NMR2">
        <f t="shared" ref="NMR2" si="9816">-NMR1</f>
        <v>7942.5035392700001</v>
      </c>
      <c r="NMS2">
        <f t="shared" ref="NMS2" si="9817">-NMS1</f>
        <v>7942.5035392700001</v>
      </c>
      <c r="NMT2">
        <f t="shared" ref="NMT2" si="9818">-NMT1</f>
        <v>7942.5035392700001</v>
      </c>
      <c r="NMU2">
        <f t="shared" ref="NMU2" si="9819">-NMU1</f>
        <v>7942.5035392700001</v>
      </c>
      <c r="NMV2">
        <f t="shared" ref="NMV2" si="9820">-NMV1</f>
        <v>7942.5035392700001</v>
      </c>
      <c r="NMW2">
        <f t="shared" ref="NMW2" si="9821">-NMW1</f>
        <v>7942.5035392700001</v>
      </c>
      <c r="NMX2">
        <f t="shared" ref="NMX2" si="9822">-NMX1</f>
        <v>7942.5035392700001</v>
      </c>
      <c r="NMY2">
        <f t="shared" ref="NMY2" si="9823">-NMY1</f>
        <v>7942.5035392700001</v>
      </c>
      <c r="NMZ2">
        <f t="shared" ref="NMZ2" si="9824">-NMZ1</f>
        <v>7942.5035392700001</v>
      </c>
      <c r="NNA2">
        <f t="shared" ref="NNA2" si="9825">-NNA1</f>
        <v>7942.5035392700001</v>
      </c>
      <c r="NNB2">
        <f t="shared" ref="NNB2" si="9826">-NNB1</f>
        <v>7942.5035392700001</v>
      </c>
      <c r="NNC2">
        <f t="shared" ref="NNC2" si="9827">-NNC1</f>
        <v>7942.5035392700001</v>
      </c>
      <c r="NND2">
        <f t="shared" ref="NND2" si="9828">-NND1</f>
        <v>7942.5035392700001</v>
      </c>
      <c r="NNE2">
        <f t="shared" ref="NNE2" si="9829">-NNE1</f>
        <v>7942.5035392700001</v>
      </c>
      <c r="NNF2">
        <f t="shared" ref="NNF2" si="9830">-NNF1</f>
        <v>7942.5035392700001</v>
      </c>
      <c r="NNG2">
        <f t="shared" ref="NNG2" si="9831">-NNG1</f>
        <v>7942.5035392700001</v>
      </c>
      <c r="NNH2">
        <f t="shared" ref="NNH2" si="9832">-NNH1</f>
        <v>7942.5035392700001</v>
      </c>
      <c r="NNI2">
        <f t="shared" ref="NNI2" si="9833">-NNI1</f>
        <v>7942.5035392700001</v>
      </c>
      <c r="NNJ2">
        <f t="shared" ref="NNJ2" si="9834">-NNJ1</f>
        <v>7942.5035392700001</v>
      </c>
      <c r="NNK2">
        <f t="shared" ref="NNK2" si="9835">-NNK1</f>
        <v>7942.5035392700001</v>
      </c>
      <c r="NNL2">
        <f t="shared" ref="NNL2" si="9836">-NNL1</f>
        <v>7942.5035392700001</v>
      </c>
      <c r="NNM2">
        <f t="shared" ref="NNM2" si="9837">-NNM1</f>
        <v>7942.5035392700001</v>
      </c>
      <c r="NNN2">
        <f t="shared" ref="NNN2" si="9838">-NNN1</f>
        <v>7942.5035392700001</v>
      </c>
      <c r="NNO2">
        <f t="shared" ref="NNO2" si="9839">-NNO1</f>
        <v>7942.5035392700001</v>
      </c>
      <c r="NNP2">
        <f t="shared" ref="NNP2" si="9840">-NNP1</f>
        <v>7942.5035392700001</v>
      </c>
      <c r="NNQ2">
        <f t="shared" ref="NNQ2" si="9841">-NNQ1</f>
        <v>7942.5035392700001</v>
      </c>
      <c r="NNR2">
        <f t="shared" ref="NNR2" si="9842">-NNR1</f>
        <v>7942.5035392700001</v>
      </c>
      <c r="NNS2">
        <f t="shared" ref="NNS2" si="9843">-NNS1</f>
        <v>7942.5035392700001</v>
      </c>
      <c r="NNT2">
        <f t="shared" ref="NNT2" si="9844">-NNT1</f>
        <v>7942.5035392700001</v>
      </c>
      <c r="NNU2">
        <f t="shared" ref="NNU2" si="9845">-NNU1</f>
        <v>7942.5035392700001</v>
      </c>
      <c r="NNV2">
        <f t="shared" ref="NNV2" si="9846">-NNV1</f>
        <v>7942.5035392700001</v>
      </c>
      <c r="NNW2">
        <f t="shared" ref="NNW2" si="9847">-NNW1</f>
        <v>7942.5035392700001</v>
      </c>
      <c r="NNX2">
        <f t="shared" ref="NNX2" si="9848">-NNX1</f>
        <v>7942.5035392700001</v>
      </c>
      <c r="NNY2">
        <f t="shared" ref="NNY2" si="9849">-NNY1</f>
        <v>7942.5035392700001</v>
      </c>
      <c r="NNZ2">
        <f t="shared" ref="NNZ2" si="9850">-NNZ1</f>
        <v>7942.5035392700001</v>
      </c>
      <c r="NOA2">
        <f t="shared" ref="NOA2" si="9851">-NOA1</f>
        <v>7942.5035392700001</v>
      </c>
      <c r="NOB2">
        <f t="shared" ref="NOB2" si="9852">-NOB1</f>
        <v>7942.5035392700001</v>
      </c>
      <c r="NOC2">
        <f t="shared" ref="NOC2" si="9853">-NOC1</f>
        <v>7942.5035392700001</v>
      </c>
      <c r="NOD2">
        <f t="shared" ref="NOD2" si="9854">-NOD1</f>
        <v>7942.5035392700001</v>
      </c>
      <c r="NOE2">
        <f t="shared" ref="NOE2" si="9855">-NOE1</f>
        <v>7942.5035392700001</v>
      </c>
      <c r="NOF2">
        <f t="shared" ref="NOF2" si="9856">-NOF1</f>
        <v>7942.5035392700001</v>
      </c>
      <c r="NOG2">
        <f t="shared" ref="NOG2" si="9857">-NOG1</f>
        <v>7942.5035392700001</v>
      </c>
      <c r="NOH2">
        <f t="shared" ref="NOH2" si="9858">-NOH1</f>
        <v>7942.5035392700001</v>
      </c>
      <c r="NOI2">
        <f t="shared" ref="NOI2" si="9859">-NOI1</f>
        <v>7942.5035392700001</v>
      </c>
      <c r="NOJ2">
        <f t="shared" ref="NOJ2" si="9860">-NOJ1</f>
        <v>7942.5035392700001</v>
      </c>
      <c r="NOK2">
        <f t="shared" ref="NOK2" si="9861">-NOK1</f>
        <v>7942.5035392700001</v>
      </c>
      <c r="NOL2">
        <f t="shared" ref="NOL2" si="9862">-NOL1</f>
        <v>7942.5035392700001</v>
      </c>
      <c r="NOM2">
        <f t="shared" ref="NOM2" si="9863">-NOM1</f>
        <v>7942.5035392700001</v>
      </c>
      <c r="NON2">
        <f t="shared" ref="NON2" si="9864">-NON1</f>
        <v>7942.5035392700001</v>
      </c>
      <c r="NOO2">
        <f t="shared" ref="NOO2" si="9865">-NOO1</f>
        <v>7942.5035392700001</v>
      </c>
      <c r="NOP2">
        <f t="shared" ref="NOP2" si="9866">-NOP1</f>
        <v>7942.5035392700001</v>
      </c>
      <c r="NOQ2">
        <f t="shared" ref="NOQ2" si="9867">-NOQ1</f>
        <v>7942.5035392700001</v>
      </c>
      <c r="NOR2">
        <f t="shared" ref="NOR2" si="9868">-NOR1</f>
        <v>7942.5035392700001</v>
      </c>
      <c r="NOS2">
        <f t="shared" ref="NOS2" si="9869">-NOS1</f>
        <v>7942.5035392700001</v>
      </c>
      <c r="NOT2">
        <f t="shared" ref="NOT2" si="9870">-NOT1</f>
        <v>7942.5035392700001</v>
      </c>
      <c r="NOU2">
        <f t="shared" ref="NOU2" si="9871">-NOU1</f>
        <v>7942.5035392700001</v>
      </c>
      <c r="NOV2">
        <f t="shared" ref="NOV2" si="9872">-NOV1</f>
        <v>7942.5035392700001</v>
      </c>
      <c r="NOW2">
        <f t="shared" ref="NOW2" si="9873">-NOW1</f>
        <v>7942.5035392700001</v>
      </c>
      <c r="NOX2">
        <f t="shared" ref="NOX2" si="9874">-NOX1</f>
        <v>7942.5035392700001</v>
      </c>
      <c r="NOY2">
        <f t="shared" ref="NOY2" si="9875">-NOY1</f>
        <v>7942.5035392700001</v>
      </c>
      <c r="NOZ2">
        <f t="shared" ref="NOZ2" si="9876">-NOZ1</f>
        <v>7942.5035392700001</v>
      </c>
      <c r="NPA2">
        <f t="shared" ref="NPA2" si="9877">-NPA1</f>
        <v>7942.5035392700001</v>
      </c>
      <c r="NPB2">
        <f t="shared" ref="NPB2" si="9878">-NPB1</f>
        <v>7942.5035392700001</v>
      </c>
      <c r="NPC2">
        <f t="shared" ref="NPC2" si="9879">-NPC1</f>
        <v>7942.5035392700001</v>
      </c>
      <c r="NPD2">
        <f t="shared" ref="NPD2" si="9880">-NPD1</f>
        <v>7942.5035392700001</v>
      </c>
      <c r="NPE2">
        <f t="shared" ref="NPE2" si="9881">-NPE1</f>
        <v>7942.5035392700001</v>
      </c>
      <c r="NPF2">
        <f t="shared" ref="NPF2" si="9882">-NPF1</f>
        <v>7942.5035392700001</v>
      </c>
      <c r="NPG2">
        <f t="shared" ref="NPG2" si="9883">-NPG1</f>
        <v>7942.5035392700001</v>
      </c>
      <c r="NPH2">
        <f t="shared" ref="NPH2" si="9884">-NPH1</f>
        <v>7942.5035392700001</v>
      </c>
      <c r="NPI2">
        <f t="shared" ref="NPI2" si="9885">-NPI1</f>
        <v>7942.5035392700001</v>
      </c>
      <c r="NPJ2">
        <f t="shared" ref="NPJ2" si="9886">-NPJ1</f>
        <v>7942.5035392700001</v>
      </c>
      <c r="NPK2">
        <f t="shared" ref="NPK2" si="9887">-NPK1</f>
        <v>7942.5035392700001</v>
      </c>
      <c r="NPL2">
        <f t="shared" ref="NPL2" si="9888">-NPL1</f>
        <v>7942.5035392700001</v>
      </c>
      <c r="NPM2">
        <f t="shared" ref="NPM2" si="9889">-NPM1</f>
        <v>7942.5035392700001</v>
      </c>
      <c r="NPN2">
        <f t="shared" ref="NPN2" si="9890">-NPN1</f>
        <v>7942.5035392700001</v>
      </c>
      <c r="NPO2">
        <f t="shared" ref="NPO2" si="9891">-NPO1</f>
        <v>7942.5035392700001</v>
      </c>
      <c r="NPP2">
        <f t="shared" ref="NPP2" si="9892">-NPP1</f>
        <v>7942.5035392700001</v>
      </c>
      <c r="NPQ2">
        <f t="shared" ref="NPQ2" si="9893">-NPQ1</f>
        <v>7942.5035392700001</v>
      </c>
      <c r="NPR2">
        <f t="shared" ref="NPR2" si="9894">-NPR1</f>
        <v>7942.5035392700001</v>
      </c>
      <c r="NPS2">
        <f t="shared" ref="NPS2" si="9895">-NPS1</f>
        <v>7942.5035392700001</v>
      </c>
      <c r="NPT2">
        <f t="shared" ref="NPT2" si="9896">-NPT1</f>
        <v>7942.5035392700001</v>
      </c>
      <c r="NPU2">
        <f t="shared" ref="NPU2" si="9897">-NPU1</f>
        <v>7942.5035392700001</v>
      </c>
      <c r="NPV2">
        <f t="shared" ref="NPV2" si="9898">-NPV1</f>
        <v>7942.5035392700001</v>
      </c>
      <c r="NPW2">
        <f t="shared" ref="NPW2" si="9899">-NPW1</f>
        <v>7942.5035392700001</v>
      </c>
      <c r="NPX2">
        <f t="shared" ref="NPX2" si="9900">-NPX1</f>
        <v>7942.5035392700001</v>
      </c>
      <c r="NPY2">
        <f t="shared" ref="NPY2" si="9901">-NPY1</f>
        <v>7942.5035392700001</v>
      </c>
      <c r="NPZ2">
        <f t="shared" ref="NPZ2" si="9902">-NPZ1</f>
        <v>7942.5035392700001</v>
      </c>
      <c r="NQA2">
        <f t="shared" ref="NQA2" si="9903">-NQA1</f>
        <v>7942.5035392700001</v>
      </c>
      <c r="NQB2">
        <f t="shared" ref="NQB2" si="9904">-NQB1</f>
        <v>7942.5035392700001</v>
      </c>
      <c r="NQC2">
        <f t="shared" ref="NQC2" si="9905">-NQC1</f>
        <v>7942.5035392700001</v>
      </c>
      <c r="NQD2">
        <f t="shared" ref="NQD2" si="9906">-NQD1</f>
        <v>7942.5035392700001</v>
      </c>
      <c r="NQE2">
        <f t="shared" ref="NQE2" si="9907">-NQE1</f>
        <v>7942.5035392700001</v>
      </c>
      <c r="NQF2">
        <f t="shared" ref="NQF2" si="9908">-NQF1</f>
        <v>7942.5035392700001</v>
      </c>
      <c r="NQG2">
        <f t="shared" ref="NQG2" si="9909">-NQG1</f>
        <v>7942.5035392700001</v>
      </c>
      <c r="NQH2">
        <f t="shared" ref="NQH2" si="9910">-NQH1</f>
        <v>7942.5035392700001</v>
      </c>
      <c r="NQI2">
        <f t="shared" ref="NQI2" si="9911">-NQI1</f>
        <v>7942.5035392700001</v>
      </c>
      <c r="NQJ2">
        <f t="shared" ref="NQJ2" si="9912">-NQJ1</f>
        <v>7942.5035392700001</v>
      </c>
      <c r="NQK2">
        <f t="shared" ref="NQK2" si="9913">-NQK1</f>
        <v>7942.5035392700001</v>
      </c>
      <c r="NQL2">
        <f t="shared" ref="NQL2" si="9914">-NQL1</f>
        <v>7942.5035392700001</v>
      </c>
      <c r="NQM2">
        <f t="shared" ref="NQM2" si="9915">-NQM1</f>
        <v>7942.5035392700001</v>
      </c>
      <c r="NQN2">
        <f t="shared" ref="NQN2" si="9916">-NQN1</f>
        <v>7942.5035392700001</v>
      </c>
      <c r="NQO2">
        <f t="shared" ref="NQO2" si="9917">-NQO1</f>
        <v>7942.5035392700001</v>
      </c>
      <c r="NQP2">
        <f t="shared" ref="NQP2" si="9918">-NQP1</f>
        <v>7942.5035392700001</v>
      </c>
      <c r="NQQ2">
        <f t="shared" ref="NQQ2" si="9919">-NQQ1</f>
        <v>7942.5035392700001</v>
      </c>
      <c r="NQR2">
        <f t="shared" ref="NQR2" si="9920">-NQR1</f>
        <v>7942.5035392700001</v>
      </c>
      <c r="NQS2">
        <f t="shared" ref="NQS2" si="9921">-NQS1</f>
        <v>7942.5035392700001</v>
      </c>
      <c r="NQT2">
        <f t="shared" ref="NQT2" si="9922">-NQT1</f>
        <v>7942.5035392700001</v>
      </c>
      <c r="NQU2">
        <f t="shared" ref="NQU2" si="9923">-NQU1</f>
        <v>7942.5035392700001</v>
      </c>
      <c r="NQV2">
        <f t="shared" ref="NQV2" si="9924">-NQV1</f>
        <v>7942.5035392700001</v>
      </c>
      <c r="NQW2">
        <f t="shared" ref="NQW2" si="9925">-NQW1</f>
        <v>7942.5035392700001</v>
      </c>
      <c r="NQX2">
        <f t="shared" ref="NQX2" si="9926">-NQX1</f>
        <v>7942.5035392700001</v>
      </c>
    </row>
    <row r="3" spans="1:16384" x14ac:dyDescent="0.2">
      <c r="A3">
        <v>44480.010344100003</v>
      </c>
      <c r="B3">
        <v>44480.010344100003</v>
      </c>
      <c r="C3">
        <v>44480.010344100003</v>
      </c>
      <c r="D3">
        <v>44480.010344100003</v>
      </c>
      <c r="E3">
        <v>44480.010344100003</v>
      </c>
      <c r="F3">
        <v>44480.010344100003</v>
      </c>
      <c r="G3">
        <v>44480.010344100003</v>
      </c>
      <c r="H3">
        <v>44480.010344100003</v>
      </c>
      <c r="I3">
        <v>44480.010344100003</v>
      </c>
      <c r="J3">
        <v>44480.010344100003</v>
      </c>
      <c r="K3">
        <v>44480.010344100003</v>
      </c>
      <c r="L3">
        <v>44480.010344100003</v>
      </c>
      <c r="M3">
        <v>44480.010344100003</v>
      </c>
      <c r="N3">
        <v>44480.010344100003</v>
      </c>
      <c r="O3">
        <v>41364.087389599998</v>
      </c>
      <c r="P3">
        <v>41364.087389599998</v>
      </c>
      <c r="Q3">
        <v>41364.087389599998</v>
      </c>
      <c r="R3">
        <v>41364.087389599998</v>
      </c>
      <c r="S3">
        <v>41364.087389599998</v>
      </c>
      <c r="T3">
        <v>41364.087389599998</v>
      </c>
      <c r="U3">
        <v>41364.087389599998</v>
      </c>
      <c r="V3">
        <v>41364.087389599998</v>
      </c>
      <c r="W3">
        <v>41364.087389599998</v>
      </c>
      <c r="X3">
        <v>41364.087389599998</v>
      </c>
      <c r="Y3">
        <v>41364.087389599998</v>
      </c>
      <c r="Z3">
        <v>41364.087389599998</v>
      </c>
      <c r="AA3">
        <v>41364.087389599998</v>
      </c>
      <c r="AB3">
        <v>41364.087389599998</v>
      </c>
      <c r="AC3">
        <v>41364.087389599998</v>
      </c>
      <c r="AD3">
        <v>41364.087389599998</v>
      </c>
      <c r="AE3">
        <v>41364.087389599998</v>
      </c>
      <c r="AF3">
        <v>41364.087389599998</v>
      </c>
      <c r="AG3">
        <v>41364.087389599998</v>
      </c>
      <c r="AH3">
        <v>41364.087389599998</v>
      </c>
      <c r="AI3">
        <v>41364.087389599998</v>
      </c>
      <c r="AJ3">
        <v>41364.087389599998</v>
      </c>
      <c r="AK3">
        <v>41364.087389599998</v>
      </c>
      <c r="AL3">
        <v>41364.087389599998</v>
      </c>
      <c r="AM3">
        <v>41364.087389599998</v>
      </c>
      <c r="AN3">
        <v>41364.087389599998</v>
      </c>
      <c r="AO3">
        <v>41364.087389599998</v>
      </c>
      <c r="AP3">
        <v>41364.087389599998</v>
      </c>
      <c r="AQ3">
        <v>41364.087389599998</v>
      </c>
      <c r="AR3">
        <v>41364.087389599998</v>
      </c>
      <c r="AS3">
        <v>41364.087389599998</v>
      </c>
      <c r="AT3">
        <v>41364.087389599998</v>
      </c>
      <c r="AU3">
        <v>41364.087389599998</v>
      </c>
      <c r="AV3">
        <v>41364.087389599998</v>
      </c>
      <c r="AW3">
        <v>41364.087389599998</v>
      </c>
      <c r="AX3">
        <v>41364.087389599998</v>
      </c>
      <c r="AY3">
        <v>41364.087389599998</v>
      </c>
      <c r="AZ3">
        <v>41364.087389599998</v>
      </c>
      <c r="BA3">
        <v>41364.087389599998</v>
      </c>
      <c r="BB3">
        <v>41364.087389599998</v>
      </c>
      <c r="BC3">
        <v>41364.087389599998</v>
      </c>
      <c r="BD3">
        <v>41364.087389599998</v>
      </c>
      <c r="BE3">
        <v>41364.087389599998</v>
      </c>
      <c r="BF3">
        <v>41364.087389599998</v>
      </c>
      <c r="BG3">
        <v>41364.087389599998</v>
      </c>
      <c r="BH3">
        <v>41364.087389599998</v>
      </c>
      <c r="BI3">
        <v>41199.649245200002</v>
      </c>
      <c r="BJ3">
        <v>41193.073004700003</v>
      </c>
      <c r="BK3">
        <v>41193.073004700003</v>
      </c>
      <c r="BL3">
        <v>41193.073004700003</v>
      </c>
      <c r="BM3">
        <v>41193.073004700003</v>
      </c>
      <c r="BN3">
        <v>41193.073004700003</v>
      </c>
      <c r="BO3">
        <v>41193.073004700003</v>
      </c>
      <c r="BP3">
        <v>41193.073004700003</v>
      </c>
      <c r="BQ3">
        <v>41193.073004700003</v>
      </c>
      <c r="BR3">
        <v>41193.073004700003</v>
      </c>
      <c r="BS3">
        <v>41193.073004700003</v>
      </c>
      <c r="BT3">
        <v>41193.073004700003</v>
      </c>
      <c r="BU3">
        <v>41193.073004700003</v>
      </c>
      <c r="BV3">
        <v>41193.073004700003</v>
      </c>
      <c r="BW3">
        <v>41193.073004700003</v>
      </c>
      <c r="BX3">
        <v>41107.590891500004</v>
      </c>
      <c r="BY3">
        <v>41107.590891500004</v>
      </c>
      <c r="BZ3">
        <v>41107.590891500004</v>
      </c>
      <c r="CA3">
        <v>41107.590891500004</v>
      </c>
      <c r="CB3">
        <v>41107.590891500004</v>
      </c>
      <c r="CC3">
        <v>41107.590891500004</v>
      </c>
      <c r="CD3">
        <v>41107.590891500004</v>
      </c>
      <c r="CE3">
        <v>41107.590891500004</v>
      </c>
      <c r="CF3">
        <v>41107.590891500004</v>
      </c>
      <c r="CG3">
        <v>41107.590891500004</v>
      </c>
      <c r="CH3">
        <v>41107.590891500004</v>
      </c>
      <c r="CI3">
        <v>41107.590891500004</v>
      </c>
      <c r="CJ3">
        <v>41107.590891500004</v>
      </c>
      <c r="CK3">
        <v>41107.590891500004</v>
      </c>
      <c r="CL3">
        <v>41107.590891500004</v>
      </c>
      <c r="CM3">
        <v>41107.590891500004</v>
      </c>
      <c r="CN3">
        <v>41107.590891500004</v>
      </c>
      <c r="CO3">
        <v>41074.717616800001</v>
      </c>
      <c r="CP3">
        <v>41074.717616800001</v>
      </c>
      <c r="CQ3">
        <v>41074.717616800001</v>
      </c>
      <c r="CR3">
        <v>41074.717616800001</v>
      </c>
      <c r="CS3">
        <v>41074.717616800001</v>
      </c>
      <c r="CT3">
        <v>41074.717616800001</v>
      </c>
      <c r="CU3">
        <v>41074.717616800001</v>
      </c>
      <c r="CV3">
        <v>41074.717616800001</v>
      </c>
      <c r="CW3">
        <v>41074.717616800001</v>
      </c>
      <c r="CX3">
        <v>41074.717616800001</v>
      </c>
      <c r="CY3">
        <v>41074.717616800001</v>
      </c>
      <c r="CZ3">
        <v>41074.717616800001</v>
      </c>
      <c r="DA3">
        <v>41074.717616800001</v>
      </c>
      <c r="DB3">
        <v>41074.717616800001</v>
      </c>
      <c r="DC3">
        <v>41074.717616800001</v>
      </c>
      <c r="DD3">
        <v>41074.717616800001</v>
      </c>
      <c r="DE3">
        <v>41074.717616800001</v>
      </c>
      <c r="DF3">
        <v>41074.717616800001</v>
      </c>
      <c r="DG3">
        <v>41074.717616800001</v>
      </c>
      <c r="DH3">
        <v>41022.125539100001</v>
      </c>
      <c r="DI3">
        <v>41002.405148999998</v>
      </c>
      <c r="DJ3">
        <v>40995.831884400002</v>
      </c>
      <c r="DK3">
        <v>40995.831884400002</v>
      </c>
      <c r="DL3">
        <v>40995.831884400002</v>
      </c>
      <c r="DM3">
        <v>40995.831884400002</v>
      </c>
      <c r="DN3">
        <v>40995.831884400002</v>
      </c>
      <c r="DO3">
        <v>40995.831884400002</v>
      </c>
      <c r="DP3">
        <v>40995.831884400002</v>
      </c>
      <c r="DQ3">
        <v>40995.831884400002</v>
      </c>
      <c r="DR3">
        <v>40995.831884400002</v>
      </c>
      <c r="DS3">
        <v>40995.831884400002</v>
      </c>
      <c r="DT3">
        <v>40995.831884400002</v>
      </c>
      <c r="DU3">
        <v>40995.831884400002</v>
      </c>
      <c r="DV3">
        <v>40995.831884400002</v>
      </c>
      <c r="DW3">
        <v>40995.831884400002</v>
      </c>
      <c r="DX3">
        <v>40995.831884400002</v>
      </c>
      <c r="DY3">
        <v>40995.831884400002</v>
      </c>
      <c r="DZ3">
        <v>40995.831884400002</v>
      </c>
      <c r="EA3">
        <v>40995.831884400002</v>
      </c>
      <c r="EB3">
        <v>40995.831884400002</v>
      </c>
      <c r="EC3">
        <v>40995.831884400002</v>
      </c>
      <c r="ED3">
        <v>40995.831884400002</v>
      </c>
      <c r="EE3">
        <v>40995.831884400002</v>
      </c>
      <c r="EF3">
        <v>40995.831884400002</v>
      </c>
      <c r="EG3">
        <v>40995.831884400002</v>
      </c>
      <c r="EH3">
        <v>40995.831884400002</v>
      </c>
      <c r="EI3">
        <v>40995.831884400002</v>
      </c>
      <c r="EJ3">
        <v>40995.831884400002</v>
      </c>
      <c r="EK3">
        <v>40995.831884400002</v>
      </c>
      <c r="EL3">
        <v>40995.831884400002</v>
      </c>
      <c r="EM3">
        <v>40995.831884400002</v>
      </c>
      <c r="EN3">
        <v>40995.831884400002</v>
      </c>
      <c r="EO3">
        <v>40995.831884400002</v>
      </c>
      <c r="EP3">
        <v>40995.831884400002</v>
      </c>
      <c r="EQ3">
        <v>40995.831884400002</v>
      </c>
      <c r="ER3">
        <v>40995.831884400002</v>
      </c>
      <c r="ES3">
        <v>40995.831884400002</v>
      </c>
      <c r="ET3">
        <v>40995.831884400002</v>
      </c>
      <c r="EU3">
        <v>40995.831884400002</v>
      </c>
      <c r="EV3">
        <v>40995.831884400002</v>
      </c>
      <c r="EW3">
        <v>40995.831884400002</v>
      </c>
      <c r="EX3">
        <v>40995.831884400002</v>
      </c>
      <c r="EY3">
        <v>40995.831884400002</v>
      </c>
      <c r="EZ3">
        <v>40995.831884400002</v>
      </c>
      <c r="FA3">
        <v>40995.831884400002</v>
      </c>
      <c r="FB3">
        <v>40995.831884400002</v>
      </c>
      <c r="FC3">
        <v>40995.831884400002</v>
      </c>
      <c r="FD3">
        <v>40995.831884400002</v>
      </c>
      <c r="FE3">
        <v>40995.831884400002</v>
      </c>
      <c r="FF3">
        <v>40995.831884400002</v>
      </c>
      <c r="FG3">
        <v>40995.831884400002</v>
      </c>
      <c r="FH3">
        <v>40995.831884400002</v>
      </c>
      <c r="FI3">
        <v>40995.831884400002</v>
      </c>
      <c r="FJ3">
        <v>40995.831884400002</v>
      </c>
      <c r="FK3">
        <v>40995.831884400002</v>
      </c>
      <c r="FL3">
        <v>40995.831884400002</v>
      </c>
      <c r="FM3">
        <v>40995.831884400002</v>
      </c>
      <c r="FN3">
        <v>40995.831884400002</v>
      </c>
      <c r="FO3">
        <v>40995.831884400002</v>
      </c>
      <c r="FP3">
        <v>40995.831884400002</v>
      </c>
      <c r="FQ3">
        <v>40995.831884400002</v>
      </c>
      <c r="FR3">
        <v>40995.831884400002</v>
      </c>
      <c r="FS3">
        <v>40995.831884400002</v>
      </c>
      <c r="FT3">
        <v>40995.831884400002</v>
      </c>
      <c r="FU3">
        <v>40995.831884400002</v>
      </c>
      <c r="FV3">
        <v>40995.831884400002</v>
      </c>
      <c r="FW3">
        <v>40995.831884400002</v>
      </c>
      <c r="FX3">
        <v>40995.831884400002</v>
      </c>
      <c r="FY3">
        <v>40995.831884400002</v>
      </c>
      <c r="FZ3">
        <v>40995.831884400002</v>
      </c>
      <c r="GA3">
        <v>40995.831884400002</v>
      </c>
      <c r="GB3">
        <v>40995.831884400002</v>
      </c>
      <c r="GC3">
        <v>40995.831884400002</v>
      </c>
      <c r="GD3">
        <v>40995.831884400002</v>
      </c>
      <c r="GE3">
        <v>40995.831884400002</v>
      </c>
      <c r="GF3">
        <v>40995.831884400002</v>
      </c>
      <c r="GG3">
        <v>40989.2587193</v>
      </c>
      <c r="GH3">
        <v>40982.685653599998</v>
      </c>
      <c r="GI3">
        <v>40982.685653599998</v>
      </c>
      <c r="GJ3">
        <v>40969.539820500002</v>
      </c>
      <c r="GK3">
        <v>40943.249348099998</v>
      </c>
      <c r="GL3">
        <v>40916.9604683</v>
      </c>
      <c r="GM3">
        <v>40903.816625899999</v>
      </c>
      <c r="GN3">
        <v>40897.244854099998</v>
      </c>
      <c r="GO3">
        <v>40897.244854099998</v>
      </c>
      <c r="GP3">
        <v>40897.244854099998</v>
      </c>
      <c r="GQ3">
        <v>40897.244854099998</v>
      </c>
      <c r="GR3">
        <v>40897.244854099998</v>
      </c>
      <c r="GS3">
        <v>40897.244854099998</v>
      </c>
      <c r="GT3">
        <v>40897.244854099998</v>
      </c>
      <c r="GU3">
        <v>40897.244854099998</v>
      </c>
      <c r="GV3">
        <v>40897.244854099998</v>
      </c>
      <c r="GW3">
        <v>40897.244854099998</v>
      </c>
      <c r="GX3">
        <v>40897.244854099998</v>
      </c>
      <c r="GY3">
        <v>40897.244854099998</v>
      </c>
      <c r="GZ3">
        <v>40897.244854099998</v>
      </c>
      <c r="HA3">
        <v>40897.244854099998</v>
      </c>
      <c r="HB3">
        <v>40897.244854099998</v>
      </c>
      <c r="HC3">
        <v>40897.244854099998</v>
      </c>
      <c r="HD3">
        <v>40897.244854099998</v>
      </c>
      <c r="HE3">
        <v>40897.244854099998</v>
      </c>
      <c r="HF3">
        <v>40897.244854099998</v>
      </c>
      <c r="HG3">
        <v>40897.244854099998</v>
      </c>
      <c r="HH3">
        <v>40897.244854099998</v>
      </c>
      <c r="HI3">
        <v>40897.244854099998</v>
      </c>
      <c r="HJ3">
        <v>40884.101609500001</v>
      </c>
      <c r="HK3">
        <v>40877.530136599999</v>
      </c>
      <c r="HL3">
        <v>40877.530136599999</v>
      </c>
      <c r="HM3">
        <v>40877.530136599999</v>
      </c>
      <c r="HN3">
        <v>40877.530136599999</v>
      </c>
      <c r="HO3">
        <v>40877.530136599999</v>
      </c>
      <c r="HP3">
        <v>40877.530136599999</v>
      </c>
      <c r="HQ3">
        <v>40877.530136599999</v>
      </c>
      <c r="HR3">
        <v>40877.530136599999</v>
      </c>
      <c r="HS3">
        <v>40877.530136599999</v>
      </c>
      <c r="HT3">
        <v>40877.530136599999</v>
      </c>
      <c r="HU3">
        <v>40877.530136599999</v>
      </c>
      <c r="HV3">
        <v>40877.530136599999</v>
      </c>
      <c r="HW3">
        <v>40877.530136599999</v>
      </c>
      <c r="HX3">
        <v>40877.530136599999</v>
      </c>
      <c r="HY3">
        <v>40877.530136599999</v>
      </c>
      <c r="HZ3">
        <v>40877.530136599999</v>
      </c>
      <c r="IA3">
        <v>40877.530136599999</v>
      </c>
      <c r="IB3">
        <v>40877.530136599999</v>
      </c>
      <c r="IC3">
        <v>40877.530136599999</v>
      </c>
      <c r="ID3">
        <v>40877.530136599999</v>
      </c>
      <c r="IE3">
        <v>40877.530136599999</v>
      </c>
      <c r="IF3">
        <v>40877.530136599999</v>
      </c>
      <c r="IG3">
        <v>40877.530136599999</v>
      </c>
      <c r="IH3">
        <v>40877.530136599999</v>
      </c>
      <c r="II3">
        <v>40877.530136599999</v>
      </c>
      <c r="IJ3">
        <v>40877.530136599999</v>
      </c>
      <c r="IK3">
        <v>40877.530136599999</v>
      </c>
      <c r="IL3">
        <v>40877.530136599999</v>
      </c>
      <c r="IM3">
        <v>40877.530136599999</v>
      </c>
      <c r="IN3">
        <v>40877.530136599999</v>
      </c>
      <c r="IO3">
        <v>40877.530136599999</v>
      </c>
      <c r="IP3">
        <v>40877.530136599999</v>
      </c>
      <c r="IQ3">
        <v>40877.530136599999</v>
      </c>
      <c r="IR3">
        <v>40877.530136599999</v>
      </c>
      <c r="IS3">
        <v>40870.958763399998</v>
      </c>
      <c r="IT3">
        <v>40870.958763399998</v>
      </c>
      <c r="IU3">
        <v>40870.958763399998</v>
      </c>
      <c r="IV3">
        <v>40870.958763399998</v>
      </c>
      <c r="IW3">
        <v>40870.958763399998</v>
      </c>
      <c r="IX3">
        <v>40870.958763399998</v>
      </c>
      <c r="IY3">
        <v>40870.958763399998</v>
      </c>
      <c r="IZ3">
        <v>40870.958763399998</v>
      </c>
      <c r="JA3">
        <v>40870.958763399998</v>
      </c>
      <c r="JB3">
        <v>40870.958763399998</v>
      </c>
      <c r="JC3">
        <v>40870.958763399998</v>
      </c>
      <c r="JD3">
        <v>40870.958763399998</v>
      </c>
      <c r="JE3">
        <v>40870.958763399998</v>
      </c>
      <c r="JF3">
        <v>40870.958763399998</v>
      </c>
      <c r="JG3">
        <v>40870.958763399998</v>
      </c>
      <c r="JH3">
        <v>40870.958763399998</v>
      </c>
      <c r="JI3">
        <v>40870.958763399998</v>
      </c>
      <c r="JJ3">
        <v>40870.958763399998</v>
      </c>
      <c r="JK3">
        <v>40870.958763399998</v>
      </c>
      <c r="JL3">
        <v>40870.958763399998</v>
      </c>
      <c r="JM3">
        <v>40870.958763399998</v>
      </c>
      <c r="JN3">
        <v>40870.958763399998</v>
      </c>
      <c r="JO3">
        <v>40870.958763399998</v>
      </c>
      <c r="JP3">
        <v>40870.958763399998</v>
      </c>
      <c r="JQ3">
        <v>40870.958763399998</v>
      </c>
      <c r="JR3">
        <v>40870.958763399998</v>
      </c>
      <c r="JS3">
        <v>40870.958763399998</v>
      </c>
      <c r="JT3">
        <v>40870.958763399998</v>
      </c>
      <c r="JU3">
        <v>40870.958763399998</v>
      </c>
      <c r="JV3">
        <v>40870.958763399998</v>
      </c>
      <c r="JW3">
        <v>40870.958763399998</v>
      </c>
      <c r="JX3">
        <v>40870.958763399998</v>
      </c>
      <c r="JY3">
        <v>40870.958763399998</v>
      </c>
      <c r="JZ3">
        <v>40870.958763399998</v>
      </c>
      <c r="KA3">
        <v>40870.958763399998</v>
      </c>
      <c r="KB3">
        <v>40870.958763399998</v>
      </c>
      <c r="KC3">
        <v>40870.958763399998</v>
      </c>
      <c r="KD3">
        <v>40870.958763399998</v>
      </c>
      <c r="KE3">
        <v>40870.958763399998</v>
      </c>
      <c r="KF3">
        <v>40870.958763399998</v>
      </c>
      <c r="KG3">
        <v>40870.958763399998</v>
      </c>
      <c r="KH3">
        <v>40870.958763399998</v>
      </c>
      <c r="KI3">
        <v>40870.958763399998</v>
      </c>
      <c r="KJ3">
        <v>40870.958763399998</v>
      </c>
      <c r="KK3">
        <v>40870.958763399998</v>
      </c>
      <c r="KL3">
        <v>40870.958763399998</v>
      </c>
      <c r="KM3">
        <v>40870.958763399998</v>
      </c>
      <c r="KN3">
        <v>40870.958763399998</v>
      </c>
      <c r="KO3">
        <v>40870.958763399998</v>
      </c>
      <c r="KP3">
        <v>40870.958763399998</v>
      </c>
      <c r="KQ3">
        <v>40870.958763399998</v>
      </c>
      <c r="KR3">
        <v>40870.958763399998</v>
      </c>
      <c r="KS3">
        <v>40870.958763399998</v>
      </c>
      <c r="KT3">
        <v>40870.958763399998</v>
      </c>
      <c r="KU3">
        <v>40870.958763399998</v>
      </c>
      <c r="KV3">
        <v>40870.958763399998</v>
      </c>
      <c r="KW3">
        <v>40870.958763399998</v>
      </c>
      <c r="KX3">
        <v>40870.958763399998</v>
      </c>
      <c r="KY3">
        <v>40870.958763399998</v>
      </c>
      <c r="KZ3">
        <v>40870.958763399998</v>
      </c>
      <c r="LA3">
        <v>40870.958763399998</v>
      </c>
      <c r="LB3">
        <v>40870.958763399998</v>
      </c>
      <c r="LC3">
        <v>40870.958763399998</v>
      </c>
      <c r="LD3">
        <v>40870.958763399998</v>
      </c>
      <c r="LE3">
        <v>40870.958763399998</v>
      </c>
      <c r="LF3">
        <v>40870.958763399998</v>
      </c>
      <c r="LG3">
        <v>40870.958763399998</v>
      </c>
      <c r="LH3">
        <v>40870.958763399998</v>
      </c>
      <c r="LI3">
        <v>40870.958763399998</v>
      </c>
      <c r="LJ3">
        <v>40870.958763399998</v>
      </c>
      <c r="LK3">
        <v>40870.958763399998</v>
      </c>
      <c r="LL3">
        <v>40870.958763399998</v>
      </c>
      <c r="LM3">
        <v>40870.958763399998</v>
      </c>
      <c r="LN3">
        <v>40870.958763399998</v>
      </c>
      <c r="LO3">
        <v>40870.958763399998</v>
      </c>
      <c r="LP3">
        <v>40870.958763399998</v>
      </c>
      <c r="LQ3">
        <v>40870.958763399998</v>
      </c>
      <c r="LR3">
        <v>40870.958763399998</v>
      </c>
      <c r="LS3">
        <v>40870.958763399998</v>
      </c>
      <c r="LT3">
        <v>40870.958763399998</v>
      </c>
      <c r="LU3">
        <v>40870.958763399998</v>
      </c>
      <c r="LV3">
        <v>40870.958763399998</v>
      </c>
      <c r="LW3">
        <v>40870.958763399998</v>
      </c>
      <c r="LX3">
        <v>40870.958763399998</v>
      </c>
      <c r="LY3">
        <v>40870.958763399998</v>
      </c>
      <c r="LZ3">
        <v>40870.958763399998</v>
      </c>
      <c r="MA3">
        <v>40870.958763399998</v>
      </c>
      <c r="MB3">
        <v>40870.958763399998</v>
      </c>
      <c r="MC3">
        <v>40870.958763399998</v>
      </c>
      <c r="MD3">
        <v>40870.958763399998</v>
      </c>
      <c r="ME3">
        <v>40870.958763399998</v>
      </c>
      <c r="MF3">
        <v>40870.958763399998</v>
      </c>
      <c r="MG3">
        <v>40870.958763399998</v>
      </c>
      <c r="MH3">
        <v>40870.958763399998</v>
      </c>
      <c r="MI3">
        <v>40870.958763399998</v>
      </c>
      <c r="MJ3">
        <v>40870.958763399998</v>
      </c>
      <c r="MK3">
        <v>40870.958763399998</v>
      </c>
      <c r="ML3">
        <v>40870.958763399998</v>
      </c>
      <c r="MM3">
        <v>40870.958763399998</v>
      </c>
      <c r="MN3">
        <v>40870.958763399998</v>
      </c>
      <c r="MO3">
        <v>40870.958763399998</v>
      </c>
      <c r="MP3">
        <v>40870.958763399998</v>
      </c>
      <c r="MQ3">
        <v>40870.958763399998</v>
      </c>
      <c r="MR3">
        <v>40870.958763399998</v>
      </c>
      <c r="MS3">
        <v>40870.958763399998</v>
      </c>
      <c r="MT3">
        <v>40870.958763399998</v>
      </c>
      <c r="MU3">
        <v>40870.958763399998</v>
      </c>
      <c r="MV3">
        <v>40870.958763399998</v>
      </c>
      <c r="MW3">
        <v>40870.958763399998</v>
      </c>
      <c r="MX3">
        <v>40870.958763399998</v>
      </c>
      <c r="MY3">
        <v>40870.958763399998</v>
      </c>
      <c r="MZ3">
        <v>40870.958763399998</v>
      </c>
      <c r="NA3">
        <v>40870.958763399998</v>
      </c>
      <c r="NB3">
        <v>40870.958763399998</v>
      </c>
      <c r="NC3">
        <v>40870.958763399998</v>
      </c>
      <c r="ND3">
        <v>40870.958763399998</v>
      </c>
      <c r="NE3">
        <v>40870.958763399998</v>
      </c>
      <c r="NF3">
        <v>40870.958763399998</v>
      </c>
      <c r="NG3">
        <v>40870.958763399998</v>
      </c>
      <c r="NH3">
        <v>40870.958763399998</v>
      </c>
      <c r="NI3">
        <v>40870.958763399998</v>
      </c>
      <c r="NJ3">
        <v>40870.958763399998</v>
      </c>
      <c r="NK3">
        <v>40870.958763399998</v>
      </c>
      <c r="NL3">
        <v>40870.958763399998</v>
      </c>
      <c r="NM3">
        <v>40870.958763399998</v>
      </c>
      <c r="NN3">
        <v>40870.958763399998</v>
      </c>
      <c r="NO3">
        <v>40870.958763399998</v>
      </c>
      <c r="NP3">
        <v>40870.958763399998</v>
      </c>
      <c r="NQ3">
        <v>40870.958763399998</v>
      </c>
      <c r="NR3">
        <v>40870.958763399998</v>
      </c>
      <c r="NS3">
        <v>40870.958763399998</v>
      </c>
      <c r="NT3">
        <v>40870.958763399998</v>
      </c>
      <c r="NU3">
        <v>40870.958763399998</v>
      </c>
      <c r="NV3">
        <v>40870.958763399998</v>
      </c>
      <c r="NW3">
        <v>40870.958763399998</v>
      </c>
      <c r="NX3">
        <v>40870.958763399998</v>
      </c>
      <c r="NY3">
        <v>40870.958763399998</v>
      </c>
      <c r="NZ3">
        <v>40870.958763399998</v>
      </c>
      <c r="OA3">
        <v>40870.958763399998</v>
      </c>
      <c r="OB3">
        <v>40870.958763399998</v>
      </c>
      <c r="OC3">
        <v>40870.958763399998</v>
      </c>
      <c r="OD3">
        <v>40870.958763399998</v>
      </c>
      <c r="OE3">
        <v>40870.958763399998</v>
      </c>
      <c r="OF3">
        <v>40870.958763399998</v>
      </c>
      <c r="OG3">
        <v>40870.958763399998</v>
      </c>
      <c r="OH3">
        <v>40870.958763399998</v>
      </c>
      <c r="OI3">
        <v>40870.958763399998</v>
      </c>
      <c r="OJ3">
        <v>40870.958763399998</v>
      </c>
      <c r="OK3">
        <v>40870.958763399998</v>
      </c>
      <c r="OL3">
        <v>40870.958763399998</v>
      </c>
      <c r="OM3">
        <v>40870.958763399998</v>
      </c>
      <c r="ON3">
        <v>40870.958763399998</v>
      </c>
      <c r="OO3">
        <v>40870.958763399998</v>
      </c>
      <c r="OP3">
        <v>40870.958763399998</v>
      </c>
      <c r="OQ3">
        <v>40870.958763399998</v>
      </c>
      <c r="OR3">
        <v>40870.958763399998</v>
      </c>
      <c r="OS3">
        <v>40870.958763399998</v>
      </c>
      <c r="OT3">
        <v>40870.958763399998</v>
      </c>
      <c r="OU3">
        <v>40870.958763399998</v>
      </c>
      <c r="OV3">
        <v>40870.958763399998</v>
      </c>
      <c r="OW3">
        <v>40870.958763399998</v>
      </c>
      <c r="OX3">
        <v>40870.958763399998</v>
      </c>
      <c r="OY3">
        <v>40870.958763399998</v>
      </c>
      <c r="OZ3">
        <v>40870.958763399998</v>
      </c>
      <c r="PA3">
        <v>40870.958763399998</v>
      </c>
      <c r="PB3">
        <v>40870.958763399998</v>
      </c>
      <c r="PC3">
        <v>40870.958763399998</v>
      </c>
      <c r="PD3">
        <v>40870.958763399998</v>
      </c>
      <c r="PE3">
        <v>40870.958763399998</v>
      </c>
      <c r="PF3">
        <v>40870.958763399998</v>
      </c>
      <c r="PG3">
        <v>40870.958763399998</v>
      </c>
      <c r="PH3">
        <v>40870.958763399998</v>
      </c>
      <c r="PI3">
        <v>40870.958763399998</v>
      </c>
      <c r="PJ3">
        <v>40870.958763399998</v>
      </c>
      <c r="PK3">
        <v>40870.958763399998</v>
      </c>
      <c r="PL3">
        <v>40870.958763399998</v>
      </c>
      <c r="PM3">
        <v>40870.958763399998</v>
      </c>
      <c r="PN3">
        <v>40870.958763399998</v>
      </c>
      <c r="PO3">
        <v>40870.958763399998</v>
      </c>
      <c r="PP3">
        <v>40870.958763399998</v>
      </c>
      <c r="PQ3">
        <v>40870.958763399998</v>
      </c>
      <c r="PR3">
        <v>40870.958763399998</v>
      </c>
      <c r="PS3">
        <v>40870.958763399998</v>
      </c>
      <c r="PT3">
        <v>40870.958763399998</v>
      </c>
      <c r="PU3">
        <v>40870.958763399998</v>
      </c>
      <c r="PV3">
        <v>40870.958763399998</v>
      </c>
      <c r="PW3">
        <v>40870.958763399998</v>
      </c>
      <c r="PX3">
        <v>40870.958763399998</v>
      </c>
      <c r="PY3">
        <v>40870.958763399998</v>
      </c>
      <c r="PZ3">
        <v>40870.958763399998</v>
      </c>
      <c r="QA3">
        <v>40870.958763399998</v>
      </c>
      <c r="QB3">
        <v>40870.958763399998</v>
      </c>
      <c r="QC3">
        <v>40870.958763399998</v>
      </c>
      <c r="QD3">
        <v>40870.958763399998</v>
      </c>
      <c r="QE3">
        <v>40870.958763399998</v>
      </c>
      <c r="QF3">
        <v>40870.958763399998</v>
      </c>
      <c r="QG3">
        <v>40870.958763399998</v>
      </c>
      <c r="QH3">
        <v>40870.958763399998</v>
      </c>
      <c r="QI3">
        <v>40870.958763399998</v>
      </c>
      <c r="QJ3">
        <v>40870.958763399998</v>
      </c>
      <c r="QK3">
        <v>40870.958763399998</v>
      </c>
      <c r="QL3">
        <v>40870.958763399998</v>
      </c>
      <c r="QM3">
        <v>40870.958763399998</v>
      </c>
      <c r="QN3">
        <v>40870.958763399998</v>
      </c>
      <c r="QO3">
        <v>40870.958763399998</v>
      </c>
      <c r="QP3">
        <v>40870.958763399998</v>
      </c>
      <c r="QQ3">
        <v>40870.958763399998</v>
      </c>
      <c r="QR3">
        <v>40870.958763399998</v>
      </c>
      <c r="QS3">
        <v>40870.958763399998</v>
      </c>
      <c r="QT3">
        <v>40870.958763399998</v>
      </c>
      <c r="QU3">
        <v>40870.958763399998</v>
      </c>
      <c r="QV3">
        <v>40870.958763399998</v>
      </c>
      <c r="QW3">
        <v>40870.958763399998</v>
      </c>
      <c r="QX3">
        <v>40870.958763399998</v>
      </c>
      <c r="QY3">
        <v>40870.958763399998</v>
      </c>
      <c r="QZ3">
        <v>40870.958763399998</v>
      </c>
      <c r="RA3">
        <v>40870.958763399998</v>
      </c>
      <c r="RB3">
        <v>40870.958763399998</v>
      </c>
      <c r="RC3">
        <v>40870.958763399998</v>
      </c>
      <c r="RD3">
        <v>40870.958763399998</v>
      </c>
      <c r="RE3">
        <v>40870.958763399998</v>
      </c>
      <c r="RF3">
        <v>40870.958763399998</v>
      </c>
      <c r="RG3">
        <v>40870.958763399998</v>
      </c>
      <c r="RH3">
        <v>40870.958763399998</v>
      </c>
      <c r="RI3">
        <v>40870.958763399998</v>
      </c>
      <c r="RJ3">
        <v>40870.958763399998</v>
      </c>
      <c r="RK3">
        <v>40870.958763399998</v>
      </c>
      <c r="RL3">
        <v>40870.958763399998</v>
      </c>
      <c r="RM3">
        <v>40870.958763399998</v>
      </c>
      <c r="RN3">
        <v>40870.958763399998</v>
      </c>
      <c r="RO3">
        <v>40870.958763399998</v>
      </c>
      <c r="RP3">
        <v>40870.958763399998</v>
      </c>
      <c r="RQ3">
        <v>40870.958763399998</v>
      </c>
      <c r="RR3">
        <v>40870.958763399998</v>
      </c>
      <c r="RS3">
        <v>40870.958763399998</v>
      </c>
      <c r="RT3">
        <v>40870.958763399998</v>
      </c>
      <c r="RU3">
        <v>40870.958763399998</v>
      </c>
      <c r="RV3">
        <v>40870.958763399998</v>
      </c>
      <c r="RW3">
        <v>40870.958763399998</v>
      </c>
      <c r="RX3">
        <v>40870.958763399998</v>
      </c>
      <c r="RY3">
        <v>40870.958763399998</v>
      </c>
      <c r="RZ3">
        <v>40870.958763399998</v>
      </c>
      <c r="SA3">
        <v>40870.958763399998</v>
      </c>
      <c r="SB3">
        <v>40870.958763399998</v>
      </c>
      <c r="SC3">
        <v>40870.958763399998</v>
      </c>
      <c r="SD3">
        <v>40870.958763399998</v>
      </c>
      <c r="SE3">
        <v>40870.958763399998</v>
      </c>
      <c r="SF3">
        <v>40870.958763399998</v>
      </c>
      <c r="SG3">
        <v>40870.958763399998</v>
      </c>
      <c r="SH3">
        <v>40870.958763399998</v>
      </c>
      <c r="SI3">
        <v>40870.958763399998</v>
      </c>
      <c r="SJ3">
        <v>40870.958763399998</v>
      </c>
      <c r="SK3">
        <v>40870.958763399998</v>
      </c>
      <c r="SL3">
        <v>40870.958763399998</v>
      </c>
      <c r="SM3">
        <v>40870.958763399998</v>
      </c>
      <c r="SN3">
        <v>40870.958763399998</v>
      </c>
      <c r="SO3">
        <v>40870.958763399998</v>
      </c>
      <c r="SP3">
        <v>40870.958763399998</v>
      </c>
      <c r="SQ3">
        <v>40870.958763399998</v>
      </c>
      <c r="SR3">
        <v>40870.958763399998</v>
      </c>
      <c r="SS3">
        <v>40870.958763399998</v>
      </c>
      <c r="ST3">
        <v>40870.958763399998</v>
      </c>
      <c r="SU3">
        <v>40870.958763399998</v>
      </c>
      <c r="SV3">
        <v>40870.958763399998</v>
      </c>
      <c r="SW3">
        <v>40870.958763399998</v>
      </c>
      <c r="SX3">
        <v>40870.958763399998</v>
      </c>
      <c r="SY3">
        <v>40870.958763399998</v>
      </c>
      <c r="SZ3">
        <v>40870.958763399998</v>
      </c>
      <c r="TA3">
        <v>40870.958763399998</v>
      </c>
      <c r="TB3">
        <v>40870.958763399998</v>
      </c>
      <c r="TC3">
        <v>40870.958763399998</v>
      </c>
      <c r="TD3">
        <v>40870.958763399998</v>
      </c>
      <c r="TE3">
        <v>40870.958763399998</v>
      </c>
      <c r="TF3">
        <v>40870.958763399998</v>
      </c>
      <c r="TG3">
        <v>40870.958763399998</v>
      </c>
      <c r="TH3">
        <v>40870.958763399998</v>
      </c>
      <c r="TI3">
        <v>40870.958763399998</v>
      </c>
      <c r="TJ3">
        <v>40870.958763399998</v>
      </c>
      <c r="TK3">
        <v>40870.958763399998</v>
      </c>
      <c r="TL3">
        <v>40870.958763399998</v>
      </c>
      <c r="TM3">
        <v>40870.958763399998</v>
      </c>
      <c r="TN3">
        <v>40870.958763399998</v>
      </c>
      <c r="TO3">
        <v>40870.958763399998</v>
      </c>
      <c r="TP3">
        <v>40870.958763399998</v>
      </c>
      <c r="TQ3">
        <v>40870.958763399998</v>
      </c>
      <c r="TR3">
        <v>40870.958763399998</v>
      </c>
      <c r="TS3">
        <v>40870.958763399998</v>
      </c>
      <c r="TT3">
        <v>40870.958763399998</v>
      </c>
      <c r="TU3">
        <v>40870.958763399998</v>
      </c>
      <c r="TV3">
        <v>40870.958763399998</v>
      </c>
      <c r="TW3">
        <v>40870.958763399998</v>
      </c>
      <c r="TX3">
        <v>40870.958763399998</v>
      </c>
      <c r="TY3">
        <v>40870.958763399998</v>
      </c>
      <c r="TZ3">
        <v>40870.958763399998</v>
      </c>
      <c r="UA3">
        <v>40870.958763399998</v>
      </c>
      <c r="UB3">
        <v>40870.958763399998</v>
      </c>
      <c r="UC3">
        <v>40870.958763399998</v>
      </c>
      <c r="UD3">
        <v>40870.958763399998</v>
      </c>
      <c r="UE3">
        <v>40870.958763399998</v>
      </c>
      <c r="UF3">
        <v>40870.958763399998</v>
      </c>
      <c r="UG3">
        <v>40870.958763399998</v>
      </c>
      <c r="UH3">
        <v>40870.958763399998</v>
      </c>
      <c r="UI3">
        <v>40870.958763399998</v>
      </c>
      <c r="UJ3">
        <v>40870.958763399998</v>
      </c>
      <c r="UK3">
        <v>40870.958763399998</v>
      </c>
      <c r="UL3">
        <v>40870.958763399998</v>
      </c>
      <c r="UM3">
        <v>40870.958763399998</v>
      </c>
      <c r="UN3">
        <v>40870.958763399998</v>
      </c>
      <c r="UO3">
        <v>40870.958763399998</v>
      </c>
      <c r="UP3">
        <v>40870.958763399998</v>
      </c>
      <c r="UQ3">
        <v>40870.958763399998</v>
      </c>
      <c r="UR3">
        <v>40870.958763399998</v>
      </c>
      <c r="US3">
        <v>40870.958763399998</v>
      </c>
      <c r="UT3">
        <v>40870.958763399998</v>
      </c>
      <c r="UU3">
        <v>40870.958763399998</v>
      </c>
      <c r="UV3">
        <v>40870.958763399998</v>
      </c>
      <c r="UW3">
        <v>40870.958763399998</v>
      </c>
      <c r="UX3">
        <v>40870.958763399998</v>
      </c>
      <c r="UY3">
        <v>40870.958763399998</v>
      </c>
      <c r="UZ3">
        <v>40870.958763399998</v>
      </c>
      <c r="VA3">
        <v>40870.958763399998</v>
      </c>
      <c r="VB3">
        <v>40870.958763399998</v>
      </c>
      <c r="VC3">
        <v>40870.958763399998</v>
      </c>
      <c r="VD3">
        <v>40870.958763399998</v>
      </c>
      <c r="VE3">
        <v>40870.958763399998</v>
      </c>
      <c r="VF3">
        <v>40870.958763399998</v>
      </c>
      <c r="VG3">
        <v>40870.958763399998</v>
      </c>
      <c r="VH3">
        <v>40870.958763399998</v>
      </c>
      <c r="VI3">
        <v>40870.958763399998</v>
      </c>
      <c r="VJ3">
        <v>40870.958763399998</v>
      </c>
      <c r="VK3">
        <v>40870.958763399998</v>
      </c>
      <c r="VL3">
        <v>40870.958763399998</v>
      </c>
      <c r="VM3">
        <v>40870.958763399998</v>
      </c>
      <c r="VN3">
        <v>40870.958763399998</v>
      </c>
      <c r="VO3">
        <v>40870.958763399998</v>
      </c>
      <c r="VP3">
        <v>40870.958763399998</v>
      </c>
      <c r="VQ3">
        <v>40870.958763399998</v>
      </c>
      <c r="VR3">
        <v>40870.958763399998</v>
      </c>
      <c r="VS3">
        <v>40870.958763399998</v>
      </c>
      <c r="VT3">
        <v>40870.958763399998</v>
      </c>
      <c r="VU3">
        <v>40870.958763399998</v>
      </c>
      <c r="VV3">
        <v>40870.958763399998</v>
      </c>
      <c r="VW3">
        <v>40870.958763399998</v>
      </c>
      <c r="VX3">
        <v>40870.958763399998</v>
      </c>
      <c r="VY3">
        <v>40870.958763399998</v>
      </c>
      <c r="VZ3">
        <v>40870.958763399998</v>
      </c>
      <c r="WA3">
        <v>40870.958763399998</v>
      </c>
      <c r="WB3">
        <v>40870.958763399998</v>
      </c>
      <c r="WC3">
        <v>40864.387490000001</v>
      </c>
      <c r="WD3">
        <v>40864.387490000001</v>
      </c>
      <c r="WE3">
        <v>40864.387490000001</v>
      </c>
      <c r="WF3">
        <v>40864.387490000001</v>
      </c>
      <c r="WG3">
        <v>40864.387490000001</v>
      </c>
      <c r="WH3">
        <v>40864.387490000001</v>
      </c>
      <c r="WI3">
        <v>40864.387490000001</v>
      </c>
      <c r="WJ3">
        <v>40864.387490000001</v>
      </c>
      <c r="WK3">
        <v>40864.387490000001</v>
      </c>
      <c r="WL3">
        <v>40864.387490000001</v>
      </c>
      <c r="WM3">
        <v>40864.387490000001</v>
      </c>
      <c r="WN3">
        <v>40864.387490000001</v>
      </c>
      <c r="WO3">
        <v>40864.387490000001</v>
      </c>
      <c r="WP3">
        <v>40864.387490000001</v>
      </c>
      <c r="WQ3">
        <v>40864.387490000001</v>
      </c>
      <c r="WR3">
        <v>40864.387490000001</v>
      </c>
      <c r="WS3">
        <v>40864.387490000001</v>
      </c>
      <c r="WT3">
        <v>40864.387490000001</v>
      </c>
      <c r="WU3">
        <v>40864.387490000001</v>
      </c>
      <c r="WV3">
        <v>40864.387490000001</v>
      </c>
      <c r="WW3">
        <v>40864.387490000001</v>
      </c>
      <c r="WX3">
        <v>40864.387490000001</v>
      </c>
      <c r="WY3">
        <v>40864.387490000001</v>
      </c>
      <c r="WZ3">
        <v>40864.387490000001</v>
      </c>
      <c r="XA3">
        <v>40864.387490000001</v>
      </c>
      <c r="XB3">
        <v>40864.387490000001</v>
      </c>
      <c r="XC3">
        <v>40864.387490000001</v>
      </c>
      <c r="XD3">
        <v>40864.387490000001</v>
      </c>
      <c r="XE3">
        <v>40864.387490000001</v>
      </c>
      <c r="XF3">
        <v>40864.387490000001</v>
      </c>
      <c r="XG3">
        <v>40864.387490000001</v>
      </c>
      <c r="XH3">
        <v>40864.387490000001</v>
      </c>
      <c r="XI3">
        <v>40864.387490000001</v>
      </c>
      <c r="XJ3">
        <v>40864.387490000001</v>
      </c>
      <c r="XK3">
        <v>40864.387490000001</v>
      </c>
      <c r="XL3">
        <v>40864.387490000001</v>
      </c>
      <c r="XM3">
        <v>40864.387490000001</v>
      </c>
      <c r="XN3">
        <v>40864.387490000001</v>
      </c>
      <c r="XO3">
        <v>40864.387490000001</v>
      </c>
      <c r="XP3">
        <v>40864.387490000001</v>
      </c>
      <c r="XQ3">
        <v>40864.387490000001</v>
      </c>
      <c r="XR3">
        <v>40864.387490000001</v>
      </c>
      <c r="XS3">
        <v>40864.387490000001</v>
      </c>
      <c r="XT3">
        <v>40864.387490000001</v>
      </c>
      <c r="XU3">
        <v>40864.387490000001</v>
      </c>
      <c r="XV3">
        <v>40864.387490000001</v>
      </c>
      <c r="XW3">
        <v>40864.387490000001</v>
      </c>
      <c r="XX3">
        <v>40864.387490000001</v>
      </c>
      <c r="XY3">
        <v>40864.387490000001</v>
      </c>
      <c r="XZ3">
        <v>40864.387490000001</v>
      </c>
      <c r="YA3">
        <v>40864.387490000001</v>
      </c>
      <c r="YB3">
        <v>40864.387490000001</v>
      </c>
      <c r="YC3">
        <v>40864.387490000001</v>
      </c>
      <c r="YD3">
        <v>40864.387490000001</v>
      </c>
      <c r="YE3">
        <v>40864.387490000001</v>
      </c>
      <c r="YF3">
        <v>40864.387490000001</v>
      </c>
      <c r="YG3">
        <v>40864.387490000001</v>
      </c>
      <c r="YH3">
        <v>40864.387490000001</v>
      </c>
      <c r="YI3">
        <v>40864.387490000001</v>
      </c>
      <c r="YJ3">
        <v>40864.387490000001</v>
      </c>
      <c r="YK3">
        <v>40864.387490000001</v>
      </c>
      <c r="YL3">
        <v>40864.387490000001</v>
      </c>
      <c r="YM3">
        <v>40864.387490000001</v>
      </c>
      <c r="YN3">
        <v>40864.387490000001</v>
      </c>
      <c r="YO3">
        <v>40864.387490000001</v>
      </c>
      <c r="YP3">
        <v>40864.387490000001</v>
      </c>
      <c r="YQ3">
        <v>40864.387490000001</v>
      </c>
      <c r="YR3">
        <v>40864.387490000001</v>
      </c>
      <c r="YS3">
        <v>40864.387490000001</v>
      </c>
      <c r="YT3">
        <v>40864.387490000001</v>
      </c>
      <c r="YU3">
        <v>40864.387490000001</v>
      </c>
      <c r="YV3">
        <v>40864.387490000001</v>
      </c>
      <c r="YW3">
        <v>40864.387490000001</v>
      </c>
      <c r="YX3">
        <v>40864.387490000001</v>
      </c>
      <c r="YY3">
        <v>40864.387490000001</v>
      </c>
      <c r="YZ3">
        <v>40864.387490000001</v>
      </c>
      <c r="ZA3">
        <v>40864.387490000001</v>
      </c>
      <c r="ZB3">
        <v>40864.387490000001</v>
      </c>
      <c r="ZC3">
        <v>40864.387490000001</v>
      </c>
      <c r="ZD3">
        <v>40864.387490000001</v>
      </c>
      <c r="ZE3">
        <v>40864.387490000001</v>
      </c>
      <c r="ZF3">
        <v>40864.387490000001</v>
      </c>
      <c r="ZG3">
        <v>40864.387490000001</v>
      </c>
      <c r="ZH3">
        <v>40864.387490000001</v>
      </c>
      <c r="ZI3">
        <v>40864.387490000001</v>
      </c>
      <c r="ZJ3">
        <v>40864.387490000001</v>
      </c>
      <c r="ZK3">
        <v>40864.387490000001</v>
      </c>
      <c r="ZL3">
        <v>40864.387490000001</v>
      </c>
      <c r="ZM3">
        <v>40864.387490000001</v>
      </c>
      <c r="ZN3">
        <v>40864.387490000001</v>
      </c>
      <c r="ZO3">
        <v>40864.387490000001</v>
      </c>
      <c r="ZP3">
        <v>40864.387490000001</v>
      </c>
      <c r="ZQ3">
        <v>40864.387490000001</v>
      </c>
      <c r="ZR3">
        <v>40864.387490000001</v>
      </c>
      <c r="ZS3">
        <v>40864.387490000001</v>
      </c>
      <c r="ZT3">
        <v>40864.387490000001</v>
      </c>
      <c r="ZU3">
        <v>40864.387490000001</v>
      </c>
      <c r="ZV3">
        <v>40864.387490000001</v>
      </c>
      <c r="ZW3">
        <v>40864.387490000001</v>
      </c>
      <c r="ZX3">
        <v>40864.387490000001</v>
      </c>
      <c r="ZY3">
        <v>40864.387490000001</v>
      </c>
      <c r="ZZ3">
        <v>40864.387490000001</v>
      </c>
      <c r="AAA3">
        <v>40864.387490000001</v>
      </c>
      <c r="AAB3">
        <v>40864.387490000001</v>
      </c>
      <c r="AAC3">
        <v>40864.387490000001</v>
      </c>
      <c r="AAD3">
        <v>40864.387490000001</v>
      </c>
      <c r="AAE3">
        <v>40864.387490000001</v>
      </c>
      <c r="AAF3">
        <v>40864.387490000001</v>
      </c>
      <c r="AAG3">
        <v>40864.387490000001</v>
      </c>
      <c r="AAH3">
        <v>40864.387490000001</v>
      </c>
      <c r="AAI3">
        <v>40864.387490000001</v>
      </c>
      <c r="AAJ3">
        <v>40864.387490000001</v>
      </c>
      <c r="AAK3">
        <v>40864.387490000001</v>
      </c>
      <c r="AAL3">
        <v>40864.387490000001</v>
      </c>
      <c r="AAM3">
        <v>40864.387490000001</v>
      </c>
      <c r="AAN3">
        <v>40864.387490000001</v>
      </c>
      <c r="AAO3">
        <v>40864.387490000001</v>
      </c>
      <c r="AAP3">
        <v>40864.387490000001</v>
      </c>
      <c r="AAQ3">
        <v>40864.387490000001</v>
      </c>
      <c r="AAR3">
        <v>40864.387490000001</v>
      </c>
      <c r="AAS3">
        <v>40864.387490000001</v>
      </c>
      <c r="AAT3">
        <v>40864.387490000001</v>
      </c>
      <c r="AAU3">
        <v>40864.387490000001</v>
      </c>
      <c r="AAV3">
        <v>40864.387490000001</v>
      </c>
      <c r="AAW3">
        <v>40864.387490000001</v>
      </c>
      <c r="AAX3">
        <v>40864.387490000001</v>
      </c>
      <c r="AAY3">
        <v>40864.387490000001</v>
      </c>
      <c r="AAZ3">
        <v>40864.387490000001</v>
      </c>
      <c r="ABA3">
        <v>40864.387490000001</v>
      </c>
      <c r="ABB3">
        <v>40864.387490000001</v>
      </c>
      <c r="ABC3">
        <v>40864.387490000001</v>
      </c>
      <c r="ABD3">
        <v>40864.387490000001</v>
      </c>
      <c r="ABE3">
        <v>40864.387490000001</v>
      </c>
      <c r="ABF3">
        <v>40864.387490000001</v>
      </c>
      <c r="ABG3">
        <v>40864.387490000001</v>
      </c>
      <c r="ABH3">
        <v>40864.387490000001</v>
      </c>
      <c r="ABI3">
        <v>40864.387490000001</v>
      </c>
      <c r="ABJ3">
        <v>40864.387490000001</v>
      </c>
      <c r="ABK3">
        <v>40864.387490000001</v>
      </c>
      <c r="ABL3">
        <v>40864.387490000001</v>
      </c>
      <c r="ABM3">
        <v>40864.387490000001</v>
      </c>
      <c r="ABN3">
        <v>40864.387490000001</v>
      </c>
      <c r="ABO3">
        <v>40864.387490000001</v>
      </c>
      <c r="ABP3">
        <v>40864.387490000001</v>
      </c>
      <c r="ABQ3">
        <v>40864.387490000001</v>
      </c>
      <c r="ABR3">
        <v>40864.387490000001</v>
      </c>
      <c r="ABS3">
        <v>40864.387490000001</v>
      </c>
      <c r="ABT3">
        <v>40864.387490000001</v>
      </c>
      <c r="ABU3">
        <v>40864.387490000001</v>
      </c>
      <c r="ABV3">
        <v>40864.387490000001</v>
      </c>
      <c r="ABW3">
        <v>40864.387490000001</v>
      </c>
      <c r="ABX3">
        <v>40864.387490000001</v>
      </c>
      <c r="ABY3">
        <v>40864.387490000001</v>
      </c>
      <c r="ABZ3">
        <v>40864.387490000001</v>
      </c>
      <c r="ACA3">
        <v>40864.387490000001</v>
      </c>
      <c r="ACB3">
        <v>40864.387490000001</v>
      </c>
      <c r="ACC3">
        <v>40864.387490000001</v>
      </c>
      <c r="ACD3">
        <v>40864.387490000001</v>
      </c>
      <c r="ACE3">
        <v>40864.387490000001</v>
      </c>
      <c r="ACF3">
        <v>40864.387490000001</v>
      </c>
      <c r="ACG3">
        <v>40864.387490000001</v>
      </c>
      <c r="ACH3">
        <v>40864.387490000001</v>
      </c>
      <c r="ACI3">
        <v>40864.387490000001</v>
      </c>
      <c r="ACJ3">
        <v>40864.387490000001</v>
      </c>
      <c r="ACK3">
        <v>40864.387490000001</v>
      </c>
      <c r="ACL3">
        <v>40864.387490000001</v>
      </c>
      <c r="ACM3">
        <v>40864.387490000001</v>
      </c>
      <c r="ACN3">
        <v>40864.387490000001</v>
      </c>
      <c r="ACO3">
        <v>40864.387490000001</v>
      </c>
      <c r="ACP3">
        <v>40864.387490000001</v>
      </c>
      <c r="ACQ3">
        <v>40864.387490000001</v>
      </c>
      <c r="ACR3">
        <v>40864.387490000001</v>
      </c>
      <c r="ACS3">
        <v>40864.387490000001</v>
      </c>
      <c r="ACT3">
        <v>40864.387490000001</v>
      </c>
      <c r="ACU3">
        <v>40864.387490000001</v>
      </c>
      <c r="ACV3">
        <v>40864.387490000001</v>
      </c>
      <c r="ACW3">
        <v>40864.387490000001</v>
      </c>
      <c r="ACX3">
        <v>40864.387490000001</v>
      </c>
      <c r="ACY3">
        <v>40864.387490000001</v>
      </c>
      <c r="ACZ3">
        <v>40864.387490000001</v>
      </c>
      <c r="ADA3">
        <v>40864.387490000001</v>
      </c>
      <c r="ADB3">
        <v>40864.387490000001</v>
      </c>
      <c r="ADC3">
        <v>40864.387490000001</v>
      </c>
      <c r="ADD3">
        <v>40864.387490000001</v>
      </c>
      <c r="ADE3">
        <v>40864.387490000001</v>
      </c>
      <c r="ADF3">
        <v>40864.387490000001</v>
      </c>
      <c r="ADG3">
        <v>40864.387490000001</v>
      </c>
      <c r="ADH3">
        <v>40864.387490000001</v>
      </c>
      <c r="ADI3">
        <v>40864.387490000001</v>
      </c>
      <c r="ADJ3">
        <v>40864.387490000001</v>
      </c>
      <c r="ADK3">
        <v>40864.387490000001</v>
      </c>
      <c r="ADL3">
        <v>40864.387490000001</v>
      </c>
      <c r="ADM3">
        <v>40864.387490000001</v>
      </c>
      <c r="ADN3">
        <v>40864.387490000001</v>
      </c>
      <c r="ADO3">
        <v>40864.387490000001</v>
      </c>
      <c r="ADP3">
        <v>40864.387490000001</v>
      </c>
      <c r="ADQ3">
        <v>40864.387490000001</v>
      </c>
      <c r="ADR3">
        <v>40864.387490000001</v>
      </c>
      <c r="ADS3">
        <v>40864.387490000001</v>
      </c>
      <c r="ADT3">
        <v>40864.387490000001</v>
      </c>
      <c r="ADU3">
        <v>40864.387490000001</v>
      </c>
      <c r="ADV3">
        <v>40864.387490000001</v>
      </c>
      <c r="ADW3">
        <v>40864.387490000001</v>
      </c>
      <c r="ADX3">
        <v>40864.387490000001</v>
      </c>
      <c r="ADY3">
        <v>40864.387490000001</v>
      </c>
      <c r="ADZ3">
        <v>40864.387490000001</v>
      </c>
      <c r="AEA3">
        <v>40864.387490000001</v>
      </c>
      <c r="AEB3">
        <v>40864.387490000001</v>
      </c>
      <c r="AEC3">
        <v>40864.387490000001</v>
      </c>
      <c r="AED3">
        <v>40864.387490000001</v>
      </c>
      <c r="AEE3">
        <v>40857.816316199998</v>
      </c>
      <c r="AEF3">
        <v>40857.816316199998</v>
      </c>
      <c r="AEG3">
        <v>40857.816316199998</v>
      </c>
      <c r="AEH3">
        <v>40857.816316199998</v>
      </c>
      <c r="AEI3">
        <v>40857.816316199998</v>
      </c>
      <c r="AEJ3">
        <v>40857.816316199998</v>
      </c>
      <c r="AEK3">
        <v>40857.816316199998</v>
      </c>
      <c r="AEL3">
        <v>40857.816316199998</v>
      </c>
      <c r="AEM3">
        <v>40857.816316199998</v>
      </c>
      <c r="AEN3">
        <v>40857.816316199998</v>
      </c>
      <c r="AEO3">
        <v>40857.816316199998</v>
      </c>
      <c r="AEP3">
        <v>40857.816316199998</v>
      </c>
      <c r="AEQ3">
        <v>40857.816316199998</v>
      </c>
      <c r="AER3">
        <v>40857.816316199998</v>
      </c>
      <c r="AES3">
        <v>40857.816316199998</v>
      </c>
      <c r="AET3">
        <v>40851.245242099998</v>
      </c>
      <c r="AEU3">
        <v>40844.674267800001</v>
      </c>
      <c r="AEV3">
        <v>40844.674267800001</v>
      </c>
      <c r="AEW3">
        <v>40844.674267800001</v>
      </c>
      <c r="AEX3">
        <v>40844.674267800001</v>
      </c>
      <c r="AEY3">
        <v>40844.674267800001</v>
      </c>
      <c r="AEZ3">
        <v>40844.674267800001</v>
      </c>
      <c r="AFA3">
        <v>40844.674267800001</v>
      </c>
      <c r="AFB3">
        <v>40844.674267800001</v>
      </c>
      <c r="AFC3">
        <v>40824.961943399998</v>
      </c>
      <c r="AFD3">
        <v>40811.820892700001</v>
      </c>
      <c r="AFE3">
        <v>40811.820892700001</v>
      </c>
      <c r="AFF3">
        <v>40798.680241299997</v>
      </c>
      <c r="AFG3">
        <v>40798.680241299997</v>
      </c>
      <c r="AFH3">
        <v>40785.539989199999</v>
      </c>
      <c r="AFI3">
        <v>40785.539989199999</v>
      </c>
      <c r="AFJ3">
        <v>40785.539989199999</v>
      </c>
      <c r="AFK3">
        <v>40785.539989199999</v>
      </c>
      <c r="AFL3">
        <v>40785.539989199999</v>
      </c>
      <c r="AFM3">
        <v>40785.539989199999</v>
      </c>
      <c r="AFN3">
        <v>40785.539989199999</v>
      </c>
      <c r="AFO3">
        <v>40785.539989199999</v>
      </c>
      <c r="AFP3">
        <v>40732.982977400003</v>
      </c>
      <c r="AFQ3">
        <v>40713.275747400003</v>
      </c>
      <c r="AFR3">
        <v>40693.569417799998</v>
      </c>
      <c r="AFS3">
        <v>40693.569417799998</v>
      </c>
      <c r="AFT3">
        <v>40693.569417799998</v>
      </c>
      <c r="AFU3">
        <v>40693.569417799998</v>
      </c>
      <c r="AFV3">
        <v>40693.569417799998</v>
      </c>
      <c r="AFW3">
        <v>40693.569417799998</v>
      </c>
      <c r="AFX3">
        <v>40693.569417799998</v>
      </c>
      <c r="AFY3">
        <v>40693.569417799998</v>
      </c>
      <c r="AFZ3">
        <v>40693.569417799998</v>
      </c>
      <c r="AGA3">
        <v>40608.185735899999</v>
      </c>
      <c r="AGB3">
        <v>40581.917241399999</v>
      </c>
      <c r="AGC3">
        <v>40568.783596100002</v>
      </c>
      <c r="AGD3">
        <v>40549.083880699996</v>
      </c>
      <c r="AGE3">
        <v>40549.083880699996</v>
      </c>
      <c r="AGF3">
        <v>40549.083880699996</v>
      </c>
      <c r="AGG3">
        <v>40549.083880699996</v>
      </c>
      <c r="AGH3">
        <v>40549.083880699996</v>
      </c>
      <c r="AGI3">
        <v>40549.083880699996</v>
      </c>
      <c r="AGJ3">
        <v>40516.25303</v>
      </c>
      <c r="AGK3">
        <v>40345.573136899999</v>
      </c>
      <c r="AGL3">
        <v>40293.0699504</v>
      </c>
      <c r="AGM3">
        <v>40293.0699504</v>
      </c>
      <c r="AGN3">
        <v>40293.0699504</v>
      </c>
      <c r="AGO3">
        <v>40293.0699504</v>
      </c>
      <c r="AGP3">
        <v>40293.0699504</v>
      </c>
      <c r="AGQ3">
        <v>40293.0699504</v>
      </c>
      <c r="AGR3">
        <v>40293.0699504</v>
      </c>
      <c r="AGS3">
        <v>40293.0699504</v>
      </c>
      <c r="AGT3">
        <v>40293.0699504</v>
      </c>
      <c r="AGU3">
        <v>40293.0699504</v>
      </c>
      <c r="AGV3">
        <v>40293.0699504</v>
      </c>
      <c r="AGW3">
        <v>40293.0699504</v>
      </c>
      <c r="AGX3">
        <v>40293.0699504</v>
      </c>
      <c r="AGY3">
        <v>40293.0699504</v>
      </c>
      <c r="AGZ3">
        <v>40293.0699504</v>
      </c>
      <c r="AHA3">
        <v>39991.302263199999</v>
      </c>
      <c r="AHB3">
        <v>39938.842841899997</v>
      </c>
      <c r="AHC3">
        <v>39938.842841899997</v>
      </c>
      <c r="AHD3">
        <v>39827.388207099997</v>
      </c>
      <c r="AHE3">
        <v>39827.388207099997</v>
      </c>
      <c r="AHF3">
        <v>39827.388207099997</v>
      </c>
      <c r="AHG3">
        <v>39827.388207099997</v>
      </c>
      <c r="AHH3">
        <v>39827.388207099997</v>
      </c>
      <c r="AHI3">
        <v>39827.388207099997</v>
      </c>
      <c r="AHJ3">
        <v>39827.388207099997</v>
      </c>
      <c r="AHK3">
        <v>39827.388207099997</v>
      </c>
      <c r="AHL3">
        <v>39827.388207099997</v>
      </c>
      <c r="AHM3">
        <v>39827.388207099997</v>
      </c>
      <c r="AHN3">
        <v>39827.388207099997</v>
      </c>
      <c r="AHO3">
        <v>39827.388207099997</v>
      </c>
      <c r="AHP3">
        <v>39827.388207099997</v>
      </c>
      <c r="AHQ3">
        <v>39827.388207099997</v>
      </c>
      <c r="AHR3">
        <v>39827.388207099997</v>
      </c>
      <c r="AHS3">
        <v>39827.388207099997</v>
      </c>
      <c r="AHT3">
        <v>39827.388207099997</v>
      </c>
      <c r="AHU3">
        <v>39827.388207099997</v>
      </c>
      <c r="AHV3">
        <v>39689.749667700002</v>
      </c>
      <c r="AHW3">
        <v>39663.5379158</v>
      </c>
      <c r="AHX3">
        <v>39663.5379158</v>
      </c>
      <c r="AHY3">
        <v>39663.5379158</v>
      </c>
      <c r="AHZ3">
        <v>39663.5379158</v>
      </c>
      <c r="AIA3">
        <v>39663.5379158</v>
      </c>
      <c r="AIB3">
        <v>39663.5379158</v>
      </c>
      <c r="AIC3">
        <v>39663.5379158</v>
      </c>
      <c r="AID3">
        <v>39663.5379158</v>
      </c>
      <c r="AIE3">
        <v>39663.5379158</v>
      </c>
      <c r="AIF3">
        <v>39663.5379158</v>
      </c>
      <c r="AIG3">
        <v>39663.5379158</v>
      </c>
      <c r="AIH3">
        <v>39663.5379158</v>
      </c>
      <c r="AII3">
        <v>39663.5379158</v>
      </c>
      <c r="AIJ3">
        <v>39218.189602799997</v>
      </c>
      <c r="AIK3">
        <v>39172.371994399997</v>
      </c>
      <c r="AIL3">
        <v>39159.282180900002</v>
      </c>
      <c r="AIM3">
        <v>39159.282180900002</v>
      </c>
      <c r="AIN3">
        <v>39159.282180900002</v>
      </c>
      <c r="AIO3">
        <v>39159.282180900002</v>
      </c>
      <c r="AIP3">
        <v>39159.282180900002</v>
      </c>
      <c r="AIQ3">
        <v>39159.282180900002</v>
      </c>
      <c r="AIR3">
        <v>38949.901594900002</v>
      </c>
      <c r="AIS3">
        <v>38616.421774299997</v>
      </c>
      <c r="AIT3">
        <v>38544.530446199999</v>
      </c>
      <c r="AIU3">
        <v>38544.530446199999</v>
      </c>
      <c r="AIV3">
        <v>38544.530446199999</v>
      </c>
      <c r="AIW3">
        <v>38544.530446199999</v>
      </c>
      <c r="AIX3">
        <v>38544.530446199999</v>
      </c>
      <c r="AIY3">
        <v>38544.530446199999</v>
      </c>
      <c r="AIZ3">
        <v>38544.530446199999</v>
      </c>
      <c r="AJA3">
        <v>38544.530446199999</v>
      </c>
      <c r="AJB3">
        <v>38544.530446199999</v>
      </c>
      <c r="AJC3">
        <v>38544.530446199999</v>
      </c>
      <c r="AJD3">
        <v>38544.530446199999</v>
      </c>
      <c r="AJE3">
        <v>38544.530446199999</v>
      </c>
      <c r="AJF3">
        <v>38309.338724300003</v>
      </c>
      <c r="AJG3">
        <v>38217.912206399997</v>
      </c>
      <c r="AJH3">
        <v>38126.506436299998</v>
      </c>
      <c r="AJI3">
        <v>38119.978247799998</v>
      </c>
      <c r="AJJ3">
        <v>38119.978247799998</v>
      </c>
      <c r="AJK3">
        <v>38119.978247799998</v>
      </c>
      <c r="AJL3">
        <v>38119.978247799998</v>
      </c>
      <c r="AJM3">
        <v>38119.978247799998</v>
      </c>
      <c r="AJN3">
        <v>38119.978247799998</v>
      </c>
      <c r="AJO3">
        <v>38119.978247799998</v>
      </c>
      <c r="AJP3">
        <v>38119.978247799998</v>
      </c>
      <c r="AJQ3">
        <v>38119.978247799998</v>
      </c>
      <c r="AJR3">
        <v>38119.978247799998</v>
      </c>
      <c r="AJS3">
        <v>38119.978247799998</v>
      </c>
      <c r="AJT3">
        <v>38061.2293279</v>
      </c>
      <c r="AJU3">
        <v>38035.121458599999</v>
      </c>
      <c r="AJV3">
        <v>38015.541672699997</v>
      </c>
      <c r="AJW3">
        <v>38015.541672699997</v>
      </c>
      <c r="AJX3">
        <v>38015.541672699997</v>
      </c>
      <c r="AJY3">
        <v>38015.541672699997</v>
      </c>
      <c r="AJZ3">
        <v>38015.541672699997</v>
      </c>
      <c r="AKA3">
        <v>38015.541672699997</v>
      </c>
      <c r="AKB3">
        <v>38015.541672699997</v>
      </c>
      <c r="AKC3">
        <v>38015.541672699997</v>
      </c>
      <c r="AKD3">
        <v>38015.541672699997</v>
      </c>
      <c r="AKE3">
        <v>38015.541672699997</v>
      </c>
      <c r="AKF3">
        <v>38015.541672699997</v>
      </c>
      <c r="AKG3">
        <v>38015.541672699997</v>
      </c>
      <c r="AKH3">
        <v>38015.541672699997</v>
      </c>
      <c r="AKI3">
        <v>38015.541672699997</v>
      </c>
      <c r="AKJ3">
        <v>37891.558609899999</v>
      </c>
      <c r="AKK3">
        <v>37891.558609899999</v>
      </c>
      <c r="AKL3">
        <v>37891.558609899999</v>
      </c>
      <c r="AKM3">
        <v>37891.558609899999</v>
      </c>
      <c r="AKN3">
        <v>37891.558609899999</v>
      </c>
      <c r="AKO3">
        <v>37891.558609899999</v>
      </c>
      <c r="AKP3">
        <v>37891.558609899999</v>
      </c>
      <c r="AKQ3">
        <v>37891.558609899999</v>
      </c>
      <c r="AKR3">
        <v>37891.558609899999</v>
      </c>
      <c r="AKS3">
        <v>37891.558609899999</v>
      </c>
      <c r="AKT3">
        <v>37891.558609899999</v>
      </c>
      <c r="AKU3">
        <v>37891.558609899999</v>
      </c>
      <c r="AKV3">
        <v>37891.558609899999</v>
      </c>
      <c r="AKW3">
        <v>37891.558609899999</v>
      </c>
      <c r="AKX3">
        <v>37891.558609899999</v>
      </c>
      <c r="AKY3">
        <v>37891.558609899999</v>
      </c>
      <c r="AKZ3">
        <v>37891.558609899999</v>
      </c>
      <c r="ALA3">
        <v>37891.558609899999</v>
      </c>
      <c r="ALB3">
        <v>37891.558609899999</v>
      </c>
      <c r="ALC3">
        <v>37891.558609899999</v>
      </c>
      <c r="ALD3">
        <v>37891.558609899999</v>
      </c>
      <c r="ALE3">
        <v>37891.558609899999</v>
      </c>
      <c r="ALF3">
        <v>37891.558609899999</v>
      </c>
      <c r="ALG3">
        <v>37891.558609899999</v>
      </c>
      <c r="ALH3">
        <v>37891.558609899999</v>
      </c>
      <c r="ALI3">
        <v>37878.509999399997</v>
      </c>
      <c r="ALJ3">
        <v>37871.985854099999</v>
      </c>
      <c r="ALK3">
        <v>37871.985854099999</v>
      </c>
      <c r="ALL3">
        <v>37871.985854099999</v>
      </c>
      <c r="ALM3">
        <v>37871.985854099999</v>
      </c>
      <c r="ALN3">
        <v>37871.985854099999</v>
      </c>
      <c r="ALO3">
        <v>37871.985854099999</v>
      </c>
      <c r="ALP3">
        <v>37871.985854099999</v>
      </c>
      <c r="ALQ3">
        <v>37871.985854099999</v>
      </c>
      <c r="ALR3">
        <v>37871.985854099999</v>
      </c>
      <c r="ALS3">
        <v>37871.985854099999</v>
      </c>
      <c r="ALT3">
        <v>37871.985854099999</v>
      </c>
      <c r="ALU3">
        <v>37871.985854099999</v>
      </c>
      <c r="ALV3">
        <v>37871.985854099999</v>
      </c>
      <c r="ALW3">
        <v>37871.985854099999</v>
      </c>
      <c r="ALX3">
        <v>37871.985854099999</v>
      </c>
      <c r="ALY3">
        <v>37871.985854099999</v>
      </c>
      <c r="ALZ3">
        <v>37871.985854099999</v>
      </c>
      <c r="AMA3">
        <v>37871.985854099999</v>
      </c>
      <c r="AMB3">
        <v>37871.985854099999</v>
      </c>
      <c r="AMC3">
        <v>37871.985854099999</v>
      </c>
      <c r="AMD3">
        <v>37871.985854099999</v>
      </c>
      <c r="AME3">
        <v>37871.985854099999</v>
      </c>
      <c r="AMF3">
        <v>37871.985854099999</v>
      </c>
      <c r="AMG3">
        <v>37871.985854099999</v>
      </c>
      <c r="AMH3">
        <v>37871.985854099999</v>
      </c>
      <c r="AMI3">
        <v>37871.985854099999</v>
      </c>
      <c r="AMJ3">
        <v>37871.985854099999</v>
      </c>
      <c r="AMK3">
        <v>37806.750273999998</v>
      </c>
      <c r="AML3">
        <v>37787.181683499999</v>
      </c>
      <c r="AMM3">
        <v>37780.659033800002</v>
      </c>
      <c r="AMN3">
        <v>37780.659033800002</v>
      </c>
      <c r="AMO3">
        <v>37780.659033800002</v>
      </c>
      <c r="AMP3">
        <v>37780.659033800002</v>
      </c>
      <c r="AMQ3">
        <v>37780.659033800002</v>
      </c>
      <c r="AMR3">
        <v>37721.960001599997</v>
      </c>
      <c r="AMS3">
        <v>37708.916949899998</v>
      </c>
      <c r="AMT3">
        <v>37708.916949899998</v>
      </c>
      <c r="AMU3">
        <v>37695.874326700003</v>
      </c>
      <c r="AMV3">
        <v>37682.832132199997</v>
      </c>
      <c r="AMW3">
        <v>37676.3111957</v>
      </c>
      <c r="AMX3">
        <v>37676.3111957</v>
      </c>
      <c r="AMY3">
        <v>37676.3111957</v>
      </c>
      <c r="AMZ3">
        <v>37676.3111957</v>
      </c>
      <c r="ANA3">
        <v>37676.3111957</v>
      </c>
      <c r="ANB3">
        <v>37676.3111957</v>
      </c>
      <c r="ANC3">
        <v>37676.3111957</v>
      </c>
      <c r="AND3">
        <v>37676.3111957</v>
      </c>
      <c r="ANE3">
        <v>37676.3111957</v>
      </c>
      <c r="ANF3">
        <v>37676.3111957</v>
      </c>
      <c r="ANG3">
        <v>37676.3111957</v>
      </c>
      <c r="ANH3">
        <v>37676.3111957</v>
      </c>
      <c r="ANI3">
        <v>37643.708121999996</v>
      </c>
      <c r="ANJ3">
        <v>37617.627594199999</v>
      </c>
      <c r="ANK3">
        <v>37611.107730600001</v>
      </c>
      <c r="ANL3">
        <v>37611.107730600001</v>
      </c>
      <c r="ANM3">
        <v>37611.107730600001</v>
      </c>
      <c r="ANN3">
        <v>37611.107730600001</v>
      </c>
      <c r="ANO3">
        <v>37611.107730600001</v>
      </c>
      <c r="ANP3">
        <v>37611.107730600001</v>
      </c>
      <c r="ANQ3">
        <v>37611.107730600001</v>
      </c>
      <c r="ANR3">
        <v>37611.107730600001</v>
      </c>
      <c r="ANS3">
        <v>37611.107730600001</v>
      </c>
      <c r="ANT3">
        <v>37611.107730600001</v>
      </c>
      <c r="ANU3">
        <v>37611.107730600001</v>
      </c>
      <c r="ANV3">
        <v>37611.107730600001</v>
      </c>
      <c r="ANW3">
        <v>37611.107730600001</v>
      </c>
      <c r="ANX3">
        <v>37611.107730600001</v>
      </c>
      <c r="ANY3">
        <v>37611.107730600001</v>
      </c>
      <c r="ANZ3">
        <v>37611.107730600001</v>
      </c>
      <c r="AOA3">
        <v>37611.107730600001</v>
      </c>
      <c r="AOB3">
        <v>37611.107730600001</v>
      </c>
      <c r="AOC3">
        <v>37611.107730600001</v>
      </c>
      <c r="AOD3">
        <v>37611.107730600001</v>
      </c>
      <c r="AOE3">
        <v>37611.107730600001</v>
      </c>
      <c r="AOF3">
        <v>37611.107730600001</v>
      </c>
      <c r="AOG3">
        <v>37611.107730600001</v>
      </c>
      <c r="AOH3">
        <v>37611.107730600001</v>
      </c>
      <c r="AOI3">
        <v>37611.107730600001</v>
      </c>
      <c r="AOJ3">
        <v>37611.107730600001</v>
      </c>
      <c r="AOK3">
        <v>37611.107730600001</v>
      </c>
      <c r="AOL3">
        <v>37611.107730600001</v>
      </c>
      <c r="AOM3">
        <v>37611.107730600001</v>
      </c>
      <c r="AON3">
        <v>37611.107730600001</v>
      </c>
      <c r="AOO3">
        <v>37611.107730600001</v>
      </c>
      <c r="AOP3">
        <v>37611.107730600001</v>
      </c>
      <c r="AOQ3">
        <v>37611.107730600001</v>
      </c>
      <c r="AOR3">
        <v>37611.107730600001</v>
      </c>
      <c r="AOS3">
        <v>37611.107730600001</v>
      </c>
      <c r="AOT3">
        <v>37611.107730600001</v>
      </c>
      <c r="AOU3">
        <v>37611.107730600001</v>
      </c>
      <c r="AOV3">
        <v>37611.107730600001</v>
      </c>
      <c r="AOW3">
        <v>37611.107730600001</v>
      </c>
      <c r="AOX3">
        <v>37611.107730600001</v>
      </c>
      <c r="AOY3">
        <v>37604.587974399998</v>
      </c>
      <c r="AOZ3">
        <v>37604.587974399998</v>
      </c>
      <c r="APA3">
        <v>37604.587974399998</v>
      </c>
      <c r="APB3">
        <v>37604.587974399998</v>
      </c>
      <c r="APC3">
        <v>37604.587974399998</v>
      </c>
      <c r="APD3">
        <v>37604.587974399998</v>
      </c>
      <c r="APE3">
        <v>37604.587974399998</v>
      </c>
      <c r="APF3">
        <v>37604.587974399998</v>
      </c>
      <c r="APG3">
        <v>37604.587974399998</v>
      </c>
      <c r="APH3">
        <v>37604.587974399998</v>
      </c>
      <c r="API3">
        <v>37604.587974399998</v>
      </c>
      <c r="APJ3">
        <v>37604.587974399998</v>
      </c>
      <c r="APK3">
        <v>37604.587974399998</v>
      </c>
      <c r="APL3">
        <v>37604.587974399998</v>
      </c>
      <c r="APM3">
        <v>37604.587974399998</v>
      </c>
      <c r="APN3">
        <v>37604.587974399998</v>
      </c>
      <c r="APO3">
        <v>37604.587974399998</v>
      </c>
      <c r="APP3">
        <v>37604.587974399998</v>
      </c>
      <c r="APQ3">
        <v>37604.587974399998</v>
      </c>
      <c r="APR3">
        <v>37604.587974399998</v>
      </c>
      <c r="APS3">
        <v>37604.587974399998</v>
      </c>
      <c r="APT3">
        <v>37604.587974399998</v>
      </c>
      <c r="APU3">
        <v>37604.587974399998</v>
      </c>
      <c r="APV3">
        <v>37604.587974399998</v>
      </c>
      <c r="APW3">
        <v>37591.548784300001</v>
      </c>
      <c r="APX3">
        <v>37585.029350299999</v>
      </c>
      <c r="APY3">
        <v>37585.029350299999</v>
      </c>
      <c r="APZ3">
        <v>37585.029350299999</v>
      </c>
      <c r="AQA3">
        <v>37585.029350299999</v>
      </c>
      <c r="AQB3">
        <v>37585.029350299999</v>
      </c>
      <c r="AQC3">
        <v>37585.029350299999</v>
      </c>
      <c r="AQD3">
        <v>37585.029350299999</v>
      </c>
      <c r="AQE3">
        <v>37585.029350299999</v>
      </c>
      <c r="AQF3">
        <v>37585.029350299999</v>
      </c>
      <c r="AQG3">
        <v>37585.029350299999</v>
      </c>
      <c r="AQH3">
        <v>37585.029350299999</v>
      </c>
      <c r="AQI3">
        <v>37585.029350299999</v>
      </c>
      <c r="AQJ3">
        <v>37519.840923299998</v>
      </c>
      <c r="AQK3">
        <v>37513.322672200004</v>
      </c>
      <c r="AQL3">
        <v>37513.322672200004</v>
      </c>
      <c r="AQM3">
        <v>37493.768564799997</v>
      </c>
      <c r="AQN3">
        <v>37493.768564799997</v>
      </c>
      <c r="AQO3">
        <v>37493.768564799997</v>
      </c>
      <c r="AQP3">
        <v>37493.768564799997</v>
      </c>
      <c r="AQQ3">
        <v>37493.768564799997</v>
      </c>
      <c r="AQR3">
        <v>37493.768564799997</v>
      </c>
      <c r="AQS3">
        <v>37493.768564799997</v>
      </c>
      <c r="AQT3">
        <v>37493.768564799997</v>
      </c>
      <c r="AQU3">
        <v>37493.768564799997</v>
      </c>
      <c r="AQV3">
        <v>37493.768564799997</v>
      </c>
      <c r="AQW3">
        <v>37415.561830899998</v>
      </c>
      <c r="AQX3">
        <v>37396.012573599997</v>
      </c>
      <c r="AQY3">
        <v>37396.012573599997</v>
      </c>
      <c r="AQZ3">
        <v>37396.012573599997</v>
      </c>
      <c r="ARA3">
        <v>37396.012573599997</v>
      </c>
      <c r="ARB3">
        <v>37396.012573599997</v>
      </c>
      <c r="ARC3">
        <v>37396.012573599997</v>
      </c>
      <c r="ARD3">
        <v>37396.012573599997</v>
      </c>
      <c r="ARE3">
        <v>37337.370632099999</v>
      </c>
      <c r="ARF3">
        <v>37317.8252632</v>
      </c>
      <c r="ARG3">
        <v>37317.8252632</v>
      </c>
      <c r="ARH3">
        <v>37317.8252632</v>
      </c>
      <c r="ARI3">
        <v>37304.795557899997</v>
      </c>
      <c r="ARJ3">
        <v>37285.251811299997</v>
      </c>
      <c r="ARK3">
        <v>37233.139916499997</v>
      </c>
      <c r="ARL3">
        <v>37220.113025999999</v>
      </c>
      <c r="ARM3">
        <v>37200.573503300002</v>
      </c>
      <c r="ARN3">
        <v>37200.573503300002</v>
      </c>
      <c r="ARO3">
        <v>37148.4728818</v>
      </c>
      <c r="ARP3">
        <v>37141.960792600003</v>
      </c>
      <c r="ARQ3">
        <v>37141.960792600003</v>
      </c>
      <c r="ARR3">
        <v>37141.960792600003</v>
      </c>
      <c r="ARS3">
        <v>37141.960792600003</v>
      </c>
      <c r="ART3">
        <v>37141.960792600003</v>
      </c>
      <c r="ARU3">
        <v>37141.960792600003</v>
      </c>
      <c r="ARV3">
        <v>37141.960792600003</v>
      </c>
      <c r="ARW3">
        <v>37141.960792600003</v>
      </c>
      <c r="ARX3">
        <v>37141.960792600003</v>
      </c>
      <c r="ARY3">
        <v>37141.960792600003</v>
      </c>
      <c r="ARZ3">
        <v>37141.960792600003</v>
      </c>
      <c r="ASA3">
        <v>37141.960792600003</v>
      </c>
      <c r="ASB3">
        <v>37141.960792600003</v>
      </c>
      <c r="ASC3">
        <v>37109.401975399996</v>
      </c>
      <c r="ASD3">
        <v>37070.334981499997</v>
      </c>
      <c r="ASE3">
        <v>37070.334981499997</v>
      </c>
      <c r="ASF3">
        <v>37070.334981499997</v>
      </c>
      <c r="ASG3">
        <v>37070.334981499997</v>
      </c>
      <c r="ASH3">
        <v>37070.334981499997</v>
      </c>
      <c r="ASI3">
        <v>37070.334981499997</v>
      </c>
      <c r="ASJ3">
        <v>37070.334981499997</v>
      </c>
      <c r="ASK3">
        <v>37070.334981499997</v>
      </c>
      <c r="ASL3">
        <v>37070.334981499997</v>
      </c>
      <c r="ASM3">
        <v>37070.334981499997</v>
      </c>
      <c r="ASN3">
        <v>37070.334981499997</v>
      </c>
      <c r="ASO3">
        <v>37070.334981499997</v>
      </c>
      <c r="ASP3">
        <v>37070.334981499997</v>
      </c>
      <c r="ASQ3">
        <v>37070.334981499997</v>
      </c>
      <c r="ASR3">
        <v>37070.334981499997</v>
      </c>
      <c r="ASS3">
        <v>37070.334981499997</v>
      </c>
      <c r="AST3">
        <v>37070.334981499997</v>
      </c>
      <c r="ASU3">
        <v>37070.334981499997</v>
      </c>
      <c r="ASV3">
        <v>37070.334981499997</v>
      </c>
      <c r="ASW3">
        <v>37070.334981499997</v>
      </c>
      <c r="ASX3">
        <v>37063.824196399997</v>
      </c>
      <c r="ASY3">
        <v>37063.824196399997</v>
      </c>
      <c r="ASZ3">
        <v>37063.824196399997</v>
      </c>
      <c r="ATA3">
        <v>37063.824196399997</v>
      </c>
      <c r="ATB3">
        <v>37063.824196399997</v>
      </c>
      <c r="ATC3">
        <v>37063.824196399997</v>
      </c>
      <c r="ATD3">
        <v>37063.824196399997</v>
      </c>
      <c r="ATE3">
        <v>37063.824196399997</v>
      </c>
      <c r="ATF3">
        <v>37063.824196399997</v>
      </c>
      <c r="ATG3">
        <v>37063.824196399997</v>
      </c>
      <c r="ATH3">
        <v>37063.824196399997</v>
      </c>
      <c r="ATI3">
        <v>37063.824196399997</v>
      </c>
      <c r="ATJ3">
        <v>37063.824196399997</v>
      </c>
      <c r="ATK3">
        <v>37063.824196399997</v>
      </c>
      <c r="ATL3">
        <v>37063.824196399997</v>
      </c>
      <c r="ATM3">
        <v>37063.824196399997</v>
      </c>
      <c r="ATN3">
        <v>37057.313520199998</v>
      </c>
      <c r="ATO3">
        <v>37057.313520199998</v>
      </c>
      <c r="ATP3">
        <v>37057.313520199998</v>
      </c>
      <c r="ATQ3">
        <v>37057.313520199998</v>
      </c>
      <c r="ATR3">
        <v>37057.313520199998</v>
      </c>
      <c r="ATS3">
        <v>37057.313520199998</v>
      </c>
      <c r="ATT3">
        <v>37057.313520199998</v>
      </c>
      <c r="ATU3">
        <v>37057.313520199998</v>
      </c>
      <c r="ATV3">
        <v>37057.313520199998</v>
      </c>
      <c r="ATW3">
        <v>37057.313520199998</v>
      </c>
      <c r="ATX3">
        <v>37057.313520199998</v>
      </c>
      <c r="ATY3">
        <v>37057.313520199998</v>
      </c>
      <c r="ATZ3">
        <v>37057.313520199998</v>
      </c>
      <c r="AUA3">
        <v>37057.313520199998</v>
      </c>
      <c r="AUB3">
        <v>37057.313520199998</v>
      </c>
      <c r="AUC3">
        <v>37057.313520199998</v>
      </c>
      <c r="AUD3">
        <v>37057.313520199998</v>
      </c>
      <c r="AUE3">
        <v>37057.313520199998</v>
      </c>
      <c r="AUF3">
        <v>37057.313520199998</v>
      </c>
      <c r="AUG3">
        <v>37057.313520199998</v>
      </c>
      <c r="AUH3">
        <v>37057.313520199998</v>
      </c>
      <c r="AUI3">
        <v>37057.313520199998</v>
      </c>
      <c r="AUJ3">
        <v>37057.313520199998</v>
      </c>
      <c r="AUK3">
        <v>37057.313520199998</v>
      </c>
      <c r="AUL3">
        <v>37057.313520199998</v>
      </c>
      <c r="AUM3">
        <v>37057.313520199998</v>
      </c>
      <c r="AUN3">
        <v>37057.313520199998</v>
      </c>
      <c r="AUO3">
        <v>37057.313520199998</v>
      </c>
      <c r="AUP3">
        <v>37057.313520199998</v>
      </c>
      <c r="AUQ3">
        <v>37057.313520199998</v>
      </c>
      <c r="AUR3">
        <v>37044.292494200003</v>
      </c>
      <c r="AUS3">
        <v>37044.292494200003</v>
      </c>
      <c r="AUT3">
        <v>37044.292494200003</v>
      </c>
      <c r="AUU3">
        <v>37044.292494200003</v>
      </c>
      <c r="AUV3">
        <v>37044.292494200003</v>
      </c>
      <c r="AUW3">
        <v>37044.292494200003</v>
      </c>
      <c r="AUX3">
        <v>37044.292494200003</v>
      </c>
      <c r="AUY3">
        <v>37044.292494200003</v>
      </c>
      <c r="AUZ3">
        <v>37044.292494200003</v>
      </c>
      <c r="AVA3">
        <v>37044.292494200003</v>
      </c>
      <c r="AVB3">
        <v>37044.292494200003</v>
      </c>
      <c r="AVC3">
        <v>37044.292494200003</v>
      </c>
      <c r="AVD3">
        <v>37044.292494200003</v>
      </c>
      <c r="AVE3">
        <v>37044.292494200003</v>
      </c>
      <c r="AVF3">
        <v>36998.722332799996</v>
      </c>
      <c r="AVG3">
        <v>36966.175486200002</v>
      </c>
      <c r="AVH3">
        <v>36946.648686799999</v>
      </c>
      <c r="AVI3">
        <v>36946.648686799999</v>
      </c>
      <c r="AVJ3">
        <v>36946.648686799999</v>
      </c>
      <c r="AVK3">
        <v>36946.648686799999</v>
      </c>
      <c r="AVL3">
        <v>36946.648686799999</v>
      </c>
      <c r="AVM3">
        <v>36946.648686799999</v>
      </c>
      <c r="AVN3">
        <v>36946.648686799999</v>
      </c>
      <c r="AVO3">
        <v>36946.648686799999</v>
      </c>
      <c r="AVP3">
        <v>36946.648686799999</v>
      </c>
      <c r="AVQ3">
        <v>36946.648686799999</v>
      </c>
      <c r="AVR3">
        <v>36868.551313099997</v>
      </c>
      <c r="AVS3">
        <v>36849.029428100002</v>
      </c>
      <c r="AVT3">
        <v>36842.522351799998</v>
      </c>
      <c r="AVU3">
        <v>36842.522351799998</v>
      </c>
      <c r="AVV3">
        <v>36842.522351799998</v>
      </c>
      <c r="AVW3">
        <v>36809.988611300003</v>
      </c>
      <c r="AVX3">
        <v>36770.951735299997</v>
      </c>
      <c r="AVY3">
        <v>36751.434776299997</v>
      </c>
      <c r="AVZ3">
        <v>36738.4240183</v>
      </c>
      <c r="AWA3">
        <v>36686.3853743</v>
      </c>
      <c r="AWB3">
        <v>36673.376811000002</v>
      </c>
      <c r="AWC3">
        <v>36673.376811000002</v>
      </c>
      <c r="AWD3">
        <v>36660.368686900001</v>
      </c>
      <c r="AWE3">
        <v>36653.864789699997</v>
      </c>
      <c r="AWF3">
        <v>36647.3610023</v>
      </c>
      <c r="AWG3">
        <v>36647.3610023</v>
      </c>
      <c r="AWH3">
        <v>36647.3610023</v>
      </c>
      <c r="AWI3">
        <v>36647.3610023</v>
      </c>
      <c r="AWJ3">
        <v>36647.3610023</v>
      </c>
      <c r="AWK3">
        <v>36647.3610023</v>
      </c>
      <c r="AWL3">
        <v>36647.3610023</v>
      </c>
      <c r="AWM3">
        <v>36647.3610023</v>
      </c>
      <c r="AWN3">
        <v>36647.3610023</v>
      </c>
      <c r="AWO3">
        <v>36647.3610023</v>
      </c>
      <c r="AWP3">
        <v>36647.3610023</v>
      </c>
      <c r="AWQ3">
        <v>36647.3610023</v>
      </c>
      <c r="AWR3">
        <v>36647.3610023</v>
      </c>
      <c r="AWS3">
        <v>36621.346952100001</v>
      </c>
      <c r="AWT3">
        <v>36588.831863799998</v>
      </c>
      <c r="AWU3">
        <v>36575.826598799998</v>
      </c>
      <c r="AWV3">
        <v>36575.826598799998</v>
      </c>
      <c r="AWW3">
        <v>36575.826598799998</v>
      </c>
      <c r="AWX3">
        <v>36575.826598799998</v>
      </c>
      <c r="AWY3">
        <v>36575.826598799998</v>
      </c>
      <c r="AWZ3">
        <v>36575.826598799998</v>
      </c>
      <c r="AXA3">
        <v>36575.826598799998</v>
      </c>
      <c r="AXB3">
        <v>36575.826598799998</v>
      </c>
      <c r="AXC3">
        <v>36575.826598799998</v>
      </c>
      <c r="AXD3">
        <v>36575.826598799998</v>
      </c>
      <c r="AXE3">
        <v>36575.826598799998</v>
      </c>
      <c r="AXF3">
        <v>36575.826598799998</v>
      </c>
      <c r="AXG3">
        <v>36575.826598799998</v>
      </c>
      <c r="AXH3">
        <v>36575.826598799998</v>
      </c>
      <c r="AXI3">
        <v>36575.826598799998</v>
      </c>
      <c r="AXJ3">
        <v>36575.826598799998</v>
      </c>
      <c r="AXK3">
        <v>36575.826598799998</v>
      </c>
      <c r="AXL3">
        <v>36575.826598799998</v>
      </c>
      <c r="AXM3">
        <v>36575.826598799998</v>
      </c>
      <c r="AXN3">
        <v>36575.826598799998</v>
      </c>
      <c r="AXO3">
        <v>36575.826598799998</v>
      </c>
      <c r="AXP3">
        <v>36575.826598799998</v>
      </c>
      <c r="AXQ3">
        <v>36575.826598799998</v>
      </c>
      <c r="AXR3">
        <v>36575.826598799998</v>
      </c>
      <c r="AXS3">
        <v>36575.826598799998</v>
      </c>
      <c r="AXT3">
        <v>36575.826598799998</v>
      </c>
      <c r="AXU3">
        <v>36575.826598799998</v>
      </c>
      <c r="AXV3">
        <v>36575.826598799998</v>
      </c>
      <c r="AXW3">
        <v>36575.826598799998</v>
      </c>
      <c r="AXX3">
        <v>36575.826598799998</v>
      </c>
      <c r="AXY3">
        <v>36575.826598799998</v>
      </c>
      <c r="AXZ3">
        <v>36575.826598799998</v>
      </c>
      <c r="AYA3">
        <v>36575.826598799998</v>
      </c>
      <c r="AYB3">
        <v>36575.826598799998</v>
      </c>
      <c r="AYC3">
        <v>36575.826598799998</v>
      </c>
      <c r="AYD3">
        <v>36575.826598799998</v>
      </c>
      <c r="AYE3">
        <v>36569.324131399997</v>
      </c>
      <c r="AYF3">
        <v>36569.324131399997</v>
      </c>
      <c r="AYG3">
        <v>36569.324131399997</v>
      </c>
      <c r="AYH3">
        <v>36569.324131399997</v>
      </c>
      <c r="AYI3">
        <v>36569.324131399997</v>
      </c>
      <c r="AYJ3">
        <v>36569.324131399997</v>
      </c>
      <c r="AYK3">
        <v>36569.324131399997</v>
      </c>
      <c r="AYL3">
        <v>36569.324131399997</v>
      </c>
      <c r="AYM3">
        <v>36569.324131399997</v>
      </c>
      <c r="AYN3">
        <v>36569.324131399997</v>
      </c>
      <c r="AYO3">
        <v>36569.324131399997</v>
      </c>
      <c r="AYP3">
        <v>36569.324131399997</v>
      </c>
      <c r="AYQ3">
        <v>36569.324131399997</v>
      </c>
      <c r="AYR3">
        <v>36569.324131399997</v>
      </c>
      <c r="AYS3">
        <v>36569.324131399997</v>
      </c>
      <c r="AYT3">
        <v>36569.324131399997</v>
      </c>
      <c r="AYU3">
        <v>36569.324131399997</v>
      </c>
      <c r="AYV3">
        <v>36569.324131399997</v>
      </c>
      <c r="AYW3">
        <v>36569.324131399997</v>
      </c>
      <c r="AYX3">
        <v>36569.324131399997</v>
      </c>
      <c r="AYY3">
        <v>36569.324131399997</v>
      </c>
      <c r="AYZ3">
        <v>36569.324131399997</v>
      </c>
      <c r="AZA3">
        <v>36569.324131399997</v>
      </c>
      <c r="AZB3">
        <v>36569.324131399997</v>
      </c>
      <c r="AZC3">
        <v>36569.324131399997</v>
      </c>
      <c r="AZD3">
        <v>36556.319527</v>
      </c>
      <c r="AZE3">
        <v>36543.315363100002</v>
      </c>
      <c r="AZF3">
        <v>36543.315363100002</v>
      </c>
      <c r="AZG3">
        <v>36543.315363100002</v>
      </c>
      <c r="AZH3">
        <v>36543.315363100002</v>
      </c>
      <c r="AZI3">
        <v>36543.315363100002</v>
      </c>
      <c r="AZJ3">
        <v>36543.315363100002</v>
      </c>
      <c r="AZK3">
        <v>36543.315363100002</v>
      </c>
      <c r="AZL3">
        <v>36543.315363100002</v>
      </c>
      <c r="AZM3">
        <v>36543.315363100002</v>
      </c>
      <c r="AZN3">
        <v>36543.315363100002</v>
      </c>
      <c r="AZO3">
        <v>36543.315363100002</v>
      </c>
      <c r="AZP3">
        <v>36543.315363100002</v>
      </c>
      <c r="AZQ3">
        <v>36543.315363100002</v>
      </c>
      <c r="AZR3">
        <v>36478.301157599999</v>
      </c>
      <c r="AZS3">
        <v>36458.799047100001</v>
      </c>
      <c r="AZT3">
        <v>36445.798192100003</v>
      </c>
      <c r="AZU3">
        <v>36445.798192100003</v>
      </c>
      <c r="AZV3">
        <v>36445.798192100003</v>
      </c>
      <c r="AZW3">
        <v>36445.798192100003</v>
      </c>
      <c r="AZX3">
        <v>36445.798192100003</v>
      </c>
      <c r="AZY3">
        <v>36445.798192100003</v>
      </c>
      <c r="AZZ3">
        <v>36445.798192100003</v>
      </c>
      <c r="BAA3">
        <v>36445.798192100003</v>
      </c>
      <c r="BAB3">
        <v>36380.800546600003</v>
      </c>
      <c r="BAC3">
        <v>36361.303409200002</v>
      </c>
      <c r="BAD3">
        <v>36361.303409200002</v>
      </c>
      <c r="BAE3">
        <v>36309.315913899998</v>
      </c>
      <c r="BAF3">
        <v>36309.315913899998</v>
      </c>
      <c r="BAG3">
        <v>36309.315913899998</v>
      </c>
      <c r="BAH3">
        <v>36309.315913899998</v>
      </c>
      <c r="BAI3">
        <v>36309.315913899998</v>
      </c>
      <c r="BAJ3">
        <v>36309.315913899998</v>
      </c>
      <c r="BAK3">
        <v>36309.315913899998</v>
      </c>
      <c r="BAL3">
        <v>36309.315913899998</v>
      </c>
      <c r="BAM3">
        <v>36309.315913899998</v>
      </c>
      <c r="BAN3">
        <v>36309.315913899998</v>
      </c>
      <c r="BAO3">
        <v>36309.315913899998</v>
      </c>
      <c r="BAP3">
        <v>36283.324825199998</v>
      </c>
      <c r="BAQ3">
        <v>36270.329946099999</v>
      </c>
      <c r="BAR3">
        <v>36257.335510700002</v>
      </c>
      <c r="BAS3">
        <v>36237.844689799997</v>
      </c>
      <c r="BAT3">
        <v>36237.844689799997</v>
      </c>
      <c r="BAU3">
        <v>36237.844689799997</v>
      </c>
      <c r="BAV3">
        <v>36237.844689799997</v>
      </c>
      <c r="BAW3">
        <v>36237.844689799997</v>
      </c>
      <c r="BAX3">
        <v>36237.844689799997</v>
      </c>
      <c r="BAY3">
        <v>36237.844689799997</v>
      </c>
      <c r="BAZ3">
        <v>36237.844689799997</v>
      </c>
      <c r="BBA3">
        <v>36237.844689799997</v>
      </c>
      <c r="BBB3">
        <v>36237.844689799997</v>
      </c>
      <c r="BBC3">
        <v>36237.844689799997</v>
      </c>
      <c r="BBD3">
        <v>36237.844689799997</v>
      </c>
      <c r="BBE3">
        <v>36237.844689799997</v>
      </c>
      <c r="BBF3">
        <v>36237.844689799997</v>
      </c>
      <c r="BBG3">
        <v>36237.844689799997</v>
      </c>
      <c r="BBH3">
        <v>36237.844689799997</v>
      </c>
      <c r="BBI3">
        <v>36237.844689799997</v>
      </c>
      <c r="BBJ3">
        <v>36237.844689799997</v>
      </c>
      <c r="BBK3">
        <v>36237.844689799997</v>
      </c>
      <c r="BBL3">
        <v>36237.844689799997</v>
      </c>
      <c r="BBM3">
        <v>36237.844689799997</v>
      </c>
      <c r="BBN3">
        <v>36237.844689799997</v>
      </c>
      <c r="BBO3">
        <v>36237.844689799997</v>
      </c>
      <c r="BBP3">
        <v>36237.844689799997</v>
      </c>
      <c r="BBQ3">
        <v>36237.844689799997</v>
      </c>
      <c r="BBR3">
        <v>36237.844689799997</v>
      </c>
      <c r="BBS3">
        <v>36237.844689799997</v>
      </c>
      <c r="BBT3">
        <v>36237.844689799997</v>
      </c>
      <c r="BBU3">
        <v>36237.844689799997</v>
      </c>
      <c r="BBV3">
        <v>36237.844689799997</v>
      </c>
      <c r="BBW3">
        <v>36237.844689799997</v>
      </c>
      <c r="BBX3">
        <v>36237.844689799997</v>
      </c>
      <c r="BBY3">
        <v>36237.844689799997</v>
      </c>
      <c r="BBZ3">
        <v>36237.844689799997</v>
      </c>
      <c r="BCA3">
        <v>36237.844689799997</v>
      </c>
      <c r="BCB3">
        <v>36237.844689799997</v>
      </c>
      <c r="BCC3">
        <v>36237.844689799997</v>
      </c>
      <c r="BCD3">
        <v>36237.844689799997</v>
      </c>
      <c r="BCE3">
        <v>36237.844689799997</v>
      </c>
      <c r="BCF3">
        <v>36237.844689799997</v>
      </c>
      <c r="BCG3">
        <v>36237.844689799997</v>
      </c>
      <c r="BCH3">
        <v>36231.347971499999</v>
      </c>
      <c r="BCI3">
        <v>36231.347971499999</v>
      </c>
      <c r="BCJ3">
        <v>36231.347971499999</v>
      </c>
      <c r="BCK3">
        <v>36231.347971499999</v>
      </c>
      <c r="BCL3">
        <v>36231.347971499999</v>
      </c>
      <c r="BCM3">
        <v>36231.347971499999</v>
      </c>
      <c r="BCN3">
        <v>36231.347971499999</v>
      </c>
      <c r="BCO3">
        <v>36231.347971499999</v>
      </c>
      <c r="BCP3">
        <v>36231.347971499999</v>
      </c>
      <c r="BCQ3">
        <v>36231.347971499999</v>
      </c>
      <c r="BCR3">
        <v>36231.347971499999</v>
      </c>
      <c r="BCS3">
        <v>36231.347971499999</v>
      </c>
      <c r="BCT3">
        <v>36231.347971499999</v>
      </c>
      <c r="BCU3">
        <v>36231.347971499999</v>
      </c>
      <c r="BCV3">
        <v>36231.347971499999</v>
      </c>
      <c r="BCW3">
        <v>36231.347971499999</v>
      </c>
      <c r="BCX3">
        <v>36231.347971499999</v>
      </c>
      <c r="BCY3">
        <v>36231.347971499999</v>
      </c>
      <c r="BCZ3">
        <v>36231.347971499999</v>
      </c>
      <c r="BDA3">
        <v>36231.347971499999</v>
      </c>
      <c r="BDB3">
        <v>36231.347971499999</v>
      </c>
      <c r="BDC3">
        <v>36231.347971499999</v>
      </c>
      <c r="BDD3">
        <v>36218.354867900001</v>
      </c>
      <c r="BDE3">
        <v>36218.354867900001</v>
      </c>
      <c r="BDF3">
        <v>36218.354867900001</v>
      </c>
      <c r="BDG3">
        <v>36218.354867900001</v>
      </c>
      <c r="BDH3">
        <v>36218.354867900001</v>
      </c>
      <c r="BDI3">
        <v>36218.354867900001</v>
      </c>
      <c r="BDJ3">
        <v>36218.354867900001</v>
      </c>
      <c r="BDK3">
        <v>36218.354867900001</v>
      </c>
      <c r="BDL3">
        <v>36218.354867900001</v>
      </c>
      <c r="BDM3">
        <v>36218.354867900001</v>
      </c>
      <c r="BDN3">
        <v>36218.354867900001</v>
      </c>
      <c r="BDO3">
        <v>36218.354867900001</v>
      </c>
      <c r="BDP3">
        <v>36218.354867900001</v>
      </c>
      <c r="BDQ3">
        <v>36218.354867900001</v>
      </c>
      <c r="BDR3">
        <v>36218.354867900001</v>
      </c>
      <c r="BDS3">
        <v>36140.405581200001</v>
      </c>
      <c r="BDT3">
        <v>36140.405581200001</v>
      </c>
      <c r="BDU3">
        <v>36140.405581200001</v>
      </c>
      <c r="BDV3">
        <v>36140.405581200001</v>
      </c>
      <c r="BDW3">
        <v>36140.405581200001</v>
      </c>
      <c r="BDX3">
        <v>36140.405581200001</v>
      </c>
      <c r="BDY3">
        <v>36140.405581200001</v>
      </c>
      <c r="BDZ3">
        <v>36140.405581200001</v>
      </c>
      <c r="BEA3">
        <v>36140.405581200001</v>
      </c>
      <c r="BEB3">
        <v>36140.405581200001</v>
      </c>
      <c r="BEC3">
        <v>36140.405581200001</v>
      </c>
      <c r="BED3">
        <v>36140.405581200001</v>
      </c>
      <c r="BEE3">
        <v>36140.405581200001</v>
      </c>
      <c r="BEF3">
        <v>36140.405581200001</v>
      </c>
      <c r="BEG3">
        <v>36088.448290400003</v>
      </c>
      <c r="BEH3">
        <v>36088.448290400003</v>
      </c>
      <c r="BEI3">
        <v>36088.448290400003</v>
      </c>
      <c r="BEJ3">
        <v>36062.472318499997</v>
      </c>
      <c r="BEK3">
        <v>36055.978604199998</v>
      </c>
      <c r="BEL3">
        <v>36049.485001399997</v>
      </c>
      <c r="BEM3">
        <v>36049.485001399997</v>
      </c>
      <c r="BEN3">
        <v>36049.485001399997</v>
      </c>
      <c r="BEO3">
        <v>36049.485001399997</v>
      </c>
      <c r="BEP3">
        <v>36049.485001399997</v>
      </c>
      <c r="BEQ3">
        <v>36030.004862299997</v>
      </c>
      <c r="BER3">
        <v>36023.511705700002</v>
      </c>
      <c r="BES3">
        <v>36023.511705700002</v>
      </c>
      <c r="BET3">
        <v>36023.511705700002</v>
      </c>
      <c r="BEU3">
        <v>36023.511705700002</v>
      </c>
      <c r="BEV3">
        <v>36023.511705700002</v>
      </c>
      <c r="BEW3">
        <v>36023.511705700002</v>
      </c>
      <c r="BEX3">
        <v>36023.511705700002</v>
      </c>
      <c r="BEY3">
        <v>36023.511705700002</v>
      </c>
      <c r="BEZ3">
        <v>36023.511705700002</v>
      </c>
      <c r="BFA3">
        <v>36023.511705700002</v>
      </c>
      <c r="BFB3">
        <v>36023.511705700002</v>
      </c>
      <c r="BFC3">
        <v>36023.511705700002</v>
      </c>
      <c r="BFD3">
        <v>36023.511705700002</v>
      </c>
      <c r="BFE3">
        <v>36023.511705700002</v>
      </c>
      <c r="BFF3">
        <v>36023.511705700002</v>
      </c>
      <c r="BFG3">
        <v>36023.511705700002</v>
      </c>
      <c r="BFH3">
        <v>36023.511705700002</v>
      </c>
      <c r="BFI3">
        <v>36023.511705700002</v>
      </c>
      <c r="BFJ3">
        <v>36023.511705700002</v>
      </c>
      <c r="BFK3">
        <v>36023.511705700002</v>
      </c>
      <c r="BFL3">
        <v>36023.511705700002</v>
      </c>
      <c r="BFM3">
        <v>36023.511705700002</v>
      </c>
      <c r="BFN3">
        <v>36023.511705700002</v>
      </c>
      <c r="BFO3">
        <v>36017.0186608</v>
      </c>
      <c r="BFP3">
        <v>36017.0186608</v>
      </c>
      <c r="BFQ3">
        <v>36017.0186608</v>
      </c>
      <c r="BFR3">
        <v>36017.0186608</v>
      </c>
      <c r="BFS3">
        <v>36017.0186608</v>
      </c>
      <c r="BFT3">
        <v>36017.0186608</v>
      </c>
      <c r="BFU3">
        <v>36017.0186608</v>
      </c>
      <c r="BFV3">
        <v>36017.0186608</v>
      </c>
      <c r="BFW3">
        <v>36017.0186608</v>
      </c>
      <c r="BFX3">
        <v>36017.0186608</v>
      </c>
      <c r="BFY3">
        <v>36017.0186608</v>
      </c>
      <c r="BFZ3">
        <v>36017.0186608</v>
      </c>
      <c r="BGA3">
        <v>36017.0186608</v>
      </c>
      <c r="BGB3">
        <v>36017.0186608</v>
      </c>
      <c r="BGC3">
        <v>36017.0186608</v>
      </c>
      <c r="BGD3">
        <v>36017.0186608</v>
      </c>
      <c r="BGE3">
        <v>36017.0186608</v>
      </c>
      <c r="BGF3">
        <v>36017.0186608</v>
      </c>
      <c r="BGG3">
        <v>36017.0186608</v>
      </c>
      <c r="BGH3">
        <v>36017.0186608</v>
      </c>
      <c r="BGI3">
        <v>36017.0186608</v>
      </c>
      <c r="BGJ3">
        <v>36017.0186608</v>
      </c>
      <c r="BGK3">
        <v>36017.0186608</v>
      </c>
      <c r="BGL3">
        <v>36017.0186608</v>
      </c>
      <c r="BGM3">
        <v>36017.0186608</v>
      </c>
      <c r="BGN3">
        <v>36017.0186608</v>
      </c>
      <c r="BGO3">
        <v>36017.0186608</v>
      </c>
      <c r="BGP3">
        <v>36017.0186608</v>
      </c>
      <c r="BGQ3">
        <v>36017.0186608</v>
      </c>
      <c r="BGR3">
        <v>36017.0186608</v>
      </c>
      <c r="BGS3">
        <v>36017.0186608</v>
      </c>
      <c r="BGT3">
        <v>36017.0186608</v>
      </c>
      <c r="BGU3">
        <v>36017.0186608</v>
      </c>
      <c r="BGV3">
        <v>36017.0186608</v>
      </c>
      <c r="BGW3">
        <v>36017.0186608</v>
      </c>
      <c r="BGX3">
        <v>36017.0186608</v>
      </c>
      <c r="BGY3">
        <v>36017.0186608</v>
      </c>
      <c r="BGZ3">
        <v>36017.0186608</v>
      </c>
      <c r="BHA3">
        <v>36017.0186608</v>
      </c>
      <c r="BHB3">
        <v>36017.0186608</v>
      </c>
      <c r="BHC3">
        <v>36017.0186608</v>
      </c>
      <c r="BHD3">
        <v>36017.0186608</v>
      </c>
      <c r="BHE3">
        <v>36017.0186608</v>
      </c>
      <c r="BHF3">
        <v>36010.525727400003</v>
      </c>
      <c r="BHG3">
        <v>36010.525727400003</v>
      </c>
      <c r="BHH3">
        <v>36010.525727400003</v>
      </c>
      <c r="BHI3">
        <v>36010.525727400003</v>
      </c>
      <c r="BHJ3">
        <v>36010.525727400003</v>
      </c>
      <c r="BHK3">
        <v>36010.525727400003</v>
      </c>
      <c r="BHL3">
        <v>36010.525727400003</v>
      </c>
      <c r="BHM3">
        <v>36010.525727400003</v>
      </c>
      <c r="BHN3">
        <v>36010.525727400003</v>
      </c>
      <c r="BHO3">
        <v>36010.525727400003</v>
      </c>
      <c r="BHP3">
        <v>36010.525727400003</v>
      </c>
      <c r="BHQ3">
        <v>36010.525727400003</v>
      </c>
      <c r="BHR3">
        <v>36010.525727400003</v>
      </c>
      <c r="BHS3">
        <v>36010.525727400003</v>
      </c>
      <c r="BHT3">
        <v>36010.525727400003</v>
      </c>
      <c r="BHU3">
        <v>36010.525727400003</v>
      </c>
      <c r="BHV3">
        <v>36010.525727400003</v>
      </c>
      <c r="BHW3">
        <v>36010.525727400003</v>
      </c>
      <c r="BHX3">
        <v>36010.525727400003</v>
      </c>
      <c r="BHY3">
        <v>36010.525727400003</v>
      </c>
      <c r="BHZ3">
        <v>36010.525727400003</v>
      </c>
      <c r="BIA3">
        <v>36010.525727400003</v>
      </c>
      <c r="BIB3">
        <v>36010.525727400003</v>
      </c>
      <c r="BIC3">
        <v>36010.525727400003</v>
      </c>
      <c r="BID3">
        <v>36004.032905699998</v>
      </c>
      <c r="BIE3">
        <v>36004.032905699998</v>
      </c>
      <c r="BIF3">
        <v>36004.032905699998</v>
      </c>
      <c r="BIG3">
        <v>36004.032905699998</v>
      </c>
      <c r="BIH3">
        <v>36004.032905699998</v>
      </c>
      <c r="BII3">
        <v>36004.032905699998</v>
      </c>
      <c r="BIJ3">
        <v>36004.032905699998</v>
      </c>
      <c r="BIK3">
        <v>36004.032905699998</v>
      </c>
      <c r="BIL3">
        <v>36004.032905699998</v>
      </c>
      <c r="BIM3">
        <v>36004.032905699998</v>
      </c>
      <c r="BIN3">
        <v>36004.032905699998</v>
      </c>
      <c r="BIO3">
        <v>36004.032905699998</v>
      </c>
      <c r="BIP3">
        <v>36004.032905699998</v>
      </c>
      <c r="BIQ3">
        <v>36004.032905699998</v>
      </c>
      <c r="BIR3">
        <v>36004.032905699998</v>
      </c>
      <c r="BIS3">
        <v>35991.047597299999</v>
      </c>
      <c r="BIT3">
        <v>35984.555110599998</v>
      </c>
      <c r="BIU3">
        <v>35984.555110599998</v>
      </c>
      <c r="BIV3">
        <v>35984.555110599998</v>
      </c>
      <c r="BIW3">
        <v>35984.555110599998</v>
      </c>
      <c r="BIX3">
        <v>35984.555110599998</v>
      </c>
      <c r="BIY3">
        <v>35984.555110599998</v>
      </c>
      <c r="BIZ3">
        <v>35984.555110599998</v>
      </c>
      <c r="BJA3">
        <v>35984.555110599998</v>
      </c>
      <c r="BJB3">
        <v>35965.078320799999</v>
      </c>
      <c r="BJC3">
        <v>35965.078320799999</v>
      </c>
      <c r="BJD3">
        <v>35965.078320799999</v>
      </c>
      <c r="BJE3">
        <v>35965.078320799999</v>
      </c>
      <c r="BJF3">
        <v>35965.078320799999</v>
      </c>
      <c r="BJG3">
        <v>35965.078320799999</v>
      </c>
      <c r="BJH3">
        <v>35965.078320799999</v>
      </c>
      <c r="BJI3">
        <v>35965.078320799999</v>
      </c>
      <c r="BJJ3">
        <v>35965.078320799999</v>
      </c>
      <c r="BJK3">
        <v>35965.078320799999</v>
      </c>
      <c r="BJL3">
        <v>35965.078320799999</v>
      </c>
      <c r="BJM3">
        <v>35965.078320799999</v>
      </c>
      <c r="BJN3">
        <v>35965.078320799999</v>
      </c>
      <c r="BJO3">
        <v>35965.078320799999</v>
      </c>
      <c r="BJP3">
        <v>35965.078320799999</v>
      </c>
      <c r="BJQ3">
        <v>35965.078320799999</v>
      </c>
      <c r="BJR3">
        <v>35965.078320799999</v>
      </c>
      <c r="BJS3">
        <v>35965.078320799999</v>
      </c>
      <c r="BJT3">
        <v>35965.078320799999</v>
      </c>
      <c r="BJU3">
        <v>35965.078320799999</v>
      </c>
      <c r="BJV3">
        <v>35965.078320799999</v>
      </c>
      <c r="BJW3">
        <v>35965.078320799999</v>
      </c>
      <c r="BJX3">
        <v>35965.078320799999</v>
      </c>
      <c r="BJY3">
        <v>35965.078320799999</v>
      </c>
      <c r="BJZ3">
        <v>35965.078320799999</v>
      </c>
      <c r="BKA3">
        <v>35965.078320799999</v>
      </c>
      <c r="BKB3">
        <v>35965.078320799999</v>
      </c>
      <c r="BKC3">
        <v>35965.078320799999</v>
      </c>
      <c r="BKD3">
        <v>35965.078320799999</v>
      </c>
      <c r="BKE3">
        <v>35965.078320799999</v>
      </c>
      <c r="BKF3">
        <v>35965.078320799999</v>
      </c>
      <c r="BKG3">
        <v>35965.078320799999</v>
      </c>
      <c r="BKH3">
        <v>35965.078320799999</v>
      </c>
      <c r="BKI3">
        <v>35965.078320799999</v>
      </c>
      <c r="BKJ3">
        <v>35965.078320799999</v>
      </c>
      <c r="BKK3">
        <v>35965.078320799999</v>
      </c>
      <c r="BKL3">
        <v>35965.078320799999</v>
      </c>
      <c r="BKM3">
        <v>35965.078320799999</v>
      </c>
      <c r="BKN3">
        <v>35965.078320799999</v>
      </c>
      <c r="BKO3">
        <v>35965.078320799999</v>
      </c>
      <c r="BKP3">
        <v>35965.078320799999</v>
      </c>
      <c r="BKQ3">
        <v>35965.078320799999</v>
      </c>
      <c r="BKR3">
        <v>35965.078320799999</v>
      </c>
      <c r="BKS3">
        <v>35965.078320799999</v>
      </c>
      <c r="BKT3">
        <v>35965.078320799999</v>
      </c>
      <c r="BKU3">
        <v>35965.078320799999</v>
      </c>
      <c r="BKV3">
        <v>35965.078320799999</v>
      </c>
      <c r="BKW3">
        <v>35965.078320799999</v>
      </c>
      <c r="BKX3">
        <v>35965.078320799999</v>
      </c>
      <c r="BKY3">
        <v>35965.078320799999</v>
      </c>
      <c r="BKZ3">
        <v>35965.078320799999</v>
      </c>
      <c r="BLA3">
        <v>35965.078320799999</v>
      </c>
      <c r="BLB3">
        <v>35965.078320799999</v>
      </c>
      <c r="BLC3">
        <v>35965.078320799999</v>
      </c>
      <c r="BLD3">
        <v>35965.078320799999</v>
      </c>
      <c r="BLE3">
        <v>35965.078320799999</v>
      </c>
      <c r="BLF3">
        <v>35965.078320799999</v>
      </c>
      <c r="BLG3">
        <v>35965.078320799999</v>
      </c>
      <c r="BLH3">
        <v>35965.078320799999</v>
      </c>
      <c r="BLI3">
        <v>35965.078320799999</v>
      </c>
      <c r="BLJ3">
        <v>35965.078320799999</v>
      </c>
      <c r="BLK3">
        <v>35965.078320799999</v>
      </c>
      <c r="BLL3">
        <v>35965.078320799999</v>
      </c>
      <c r="BLM3">
        <v>35965.078320799999</v>
      </c>
      <c r="BLN3">
        <v>35965.078320799999</v>
      </c>
      <c r="BLO3">
        <v>35965.078320799999</v>
      </c>
      <c r="BLP3">
        <v>35965.078320799999</v>
      </c>
      <c r="BLQ3">
        <v>35965.078320799999</v>
      </c>
      <c r="BLR3">
        <v>35965.078320799999</v>
      </c>
      <c r="BLS3">
        <v>35965.078320799999</v>
      </c>
      <c r="BLT3">
        <v>35965.078320799999</v>
      </c>
      <c r="BLU3">
        <v>35965.078320799999</v>
      </c>
      <c r="BLV3">
        <v>35965.078320799999</v>
      </c>
      <c r="BLW3">
        <v>35965.078320799999</v>
      </c>
      <c r="BLX3">
        <v>35965.078320799999</v>
      </c>
      <c r="BLY3">
        <v>35965.078320799999</v>
      </c>
      <c r="BLZ3">
        <v>35965.078320799999</v>
      </c>
      <c r="BMA3">
        <v>35965.078320799999</v>
      </c>
      <c r="BMB3">
        <v>35965.078320799999</v>
      </c>
      <c r="BMC3">
        <v>35965.078320799999</v>
      </c>
      <c r="BMD3">
        <v>35965.078320799999</v>
      </c>
      <c r="BME3">
        <v>35965.078320799999</v>
      </c>
      <c r="BMF3">
        <v>35965.078320799999</v>
      </c>
      <c r="BMG3">
        <v>35965.078320799999</v>
      </c>
      <c r="BMH3">
        <v>35965.078320799999</v>
      </c>
      <c r="BMI3">
        <v>35965.078320799999</v>
      </c>
      <c r="BMJ3">
        <v>35965.078320799999</v>
      </c>
      <c r="BMK3">
        <v>35965.078320799999</v>
      </c>
      <c r="BML3">
        <v>35965.078320799999</v>
      </c>
      <c r="BMM3">
        <v>35965.078320799999</v>
      </c>
      <c r="BMN3">
        <v>35965.078320799999</v>
      </c>
      <c r="BMO3">
        <v>35965.078320799999</v>
      </c>
      <c r="BMP3">
        <v>35965.078320799999</v>
      </c>
      <c r="BMQ3">
        <v>35965.078320799999</v>
      </c>
      <c r="BMR3">
        <v>35965.078320799999</v>
      </c>
      <c r="BMS3">
        <v>35965.078320799999</v>
      </c>
      <c r="BMT3">
        <v>35965.078320799999</v>
      </c>
      <c r="BMU3">
        <v>35958.586281099997</v>
      </c>
      <c r="BMV3">
        <v>35958.586281099997</v>
      </c>
      <c r="BMW3">
        <v>35958.586281099997</v>
      </c>
      <c r="BMX3">
        <v>35958.586281099997</v>
      </c>
      <c r="BMY3">
        <v>35958.586281099997</v>
      </c>
      <c r="BMZ3">
        <v>35958.586281099997</v>
      </c>
      <c r="BNA3">
        <v>35958.586281099997</v>
      </c>
      <c r="BNB3">
        <v>35958.586281099997</v>
      </c>
      <c r="BNC3">
        <v>35958.586281099997</v>
      </c>
      <c r="BND3">
        <v>35958.586281099997</v>
      </c>
      <c r="BNE3">
        <v>35958.586281099997</v>
      </c>
      <c r="BNF3">
        <v>35952.094353100001</v>
      </c>
      <c r="BNG3">
        <v>35952.094353100001</v>
      </c>
      <c r="BNH3">
        <v>35952.094353100001</v>
      </c>
      <c r="BNI3">
        <v>35952.094353100001</v>
      </c>
      <c r="BNJ3">
        <v>35952.094353100001</v>
      </c>
      <c r="BNK3">
        <v>35952.094353100001</v>
      </c>
      <c r="BNL3">
        <v>35945.602536899998</v>
      </c>
      <c r="BNM3">
        <v>35945.602536899998</v>
      </c>
      <c r="BNN3">
        <v>35945.602536899998</v>
      </c>
      <c r="BNO3">
        <v>35945.602536899998</v>
      </c>
      <c r="BNP3">
        <v>35945.602536899998</v>
      </c>
      <c r="BNQ3">
        <v>35945.602536899998</v>
      </c>
      <c r="BNR3">
        <v>35945.602536899998</v>
      </c>
      <c r="BNS3">
        <v>35945.602536899998</v>
      </c>
      <c r="BNT3">
        <v>35945.602536899998</v>
      </c>
      <c r="BNU3">
        <v>35945.602536899998</v>
      </c>
      <c r="BNV3">
        <v>35945.602536899998</v>
      </c>
      <c r="BNW3">
        <v>35945.602536899998</v>
      </c>
      <c r="BNX3">
        <v>35945.602536899998</v>
      </c>
      <c r="BNY3">
        <v>35945.602536899998</v>
      </c>
      <c r="BNZ3">
        <v>35945.602536899998</v>
      </c>
      <c r="BOA3">
        <v>35945.602536899998</v>
      </c>
      <c r="BOB3">
        <v>35945.602536899998</v>
      </c>
      <c r="BOC3">
        <v>35945.602536899998</v>
      </c>
      <c r="BOD3">
        <v>35945.602536899998</v>
      </c>
      <c r="BOE3">
        <v>35945.602536899998</v>
      </c>
      <c r="BOF3">
        <v>35945.602536899998</v>
      </c>
      <c r="BOG3">
        <v>35945.602536899998</v>
      </c>
      <c r="BOH3">
        <v>35939.110832600003</v>
      </c>
      <c r="BOI3">
        <v>35939.110832600003</v>
      </c>
      <c r="BOJ3">
        <v>35939.110832600003</v>
      </c>
      <c r="BOK3">
        <v>35939.110832600003</v>
      </c>
      <c r="BOL3">
        <v>35939.110832600003</v>
      </c>
      <c r="BOM3">
        <v>35932.619240100001</v>
      </c>
      <c r="BON3">
        <v>35932.619240100001</v>
      </c>
      <c r="BOO3">
        <v>35932.619240100001</v>
      </c>
      <c r="BOP3">
        <v>35932.619240100001</v>
      </c>
      <c r="BOQ3">
        <v>35926.127759399998</v>
      </c>
      <c r="BOR3">
        <v>35926.127759399998</v>
      </c>
      <c r="BOS3">
        <v>35926.127759399998</v>
      </c>
      <c r="BOT3">
        <v>35926.127759399998</v>
      </c>
      <c r="BOU3">
        <v>35926.127759399998</v>
      </c>
      <c r="BOV3">
        <v>35926.127759399998</v>
      </c>
      <c r="BOW3">
        <v>35926.127759399998</v>
      </c>
      <c r="BOX3">
        <v>35919.636390599997</v>
      </c>
      <c r="BOY3">
        <v>35919.636390599997</v>
      </c>
      <c r="BOZ3">
        <v>35919.636390599997</v>
      </c>
      <c r="BPA3">
        <v>35919.636390599997</v>
      </c>
      <c r="BPB3">
        <v>35919.636390599997</v>
      </c>
      <c r="BPC3">
        <v>35919.636390599997</v>
      </c>
      <c r="BPD3">
        <v>35919.636390599997</v>
      </c>
      <c r="BPE3">
        <v>35919.636390599997</v>
      </c>
      <c r="BPF3">
        <v>35919.636390599997</v>
      </c>
      <c r="BPG3">
        <v>35919.636390599997</v>
      </c>
      <c r="BPH3">
        <v>35919.636390599997</v>
      </c>
      <c r="BPI3">
        <v>35919.636390599997</v>
      </c>
      <c r="BPJ3">
        <v>35919.636390599997</v>
      </c>
      <c r="BPK3">
        <v>35919.636390599997</v>
      </c>
      <c r="BPL3">
        <v>35919.636390599997</v>
      </c>
      <c r="BPM3">
        <v>35919.636390599997</v>
      </c>
      <c r="BPN3">
        <v>35919.636390599997</v>
      </c>
      <c r="BPO3">
        <v>35919.636390599997</v>
      </c>
      <c r="BPP3">
        <v>35919.636390599997</v>
      </c>
      <c r="BPQ3">
        <v>35919.636390599997</v>
      </c>
      <c r="BPR3">
        <v>35919.636390599997</v>
      </c>
      <c r="BPS3">
        <v>35919.636390599997</v>
      </c>
      <c r="BPT3">
        <v>35919.636390599997</v>
      </c>
      <c r="BPU3">
        <v>35919.636390599997</v>
      </c>
      <c r="BPV3">
        <v>35919.636390599997</v>
      </c>
      <c r="BPW3">
        <v>35919.636390599997</v>
      </c>
      <c r="BPX3">
        <v>35919.636390599997</v>
      </c>
      <c r="BPY3">
        <v>35919.636390599997</v>
      </c>
      <c r="BPZ3">
        <v>35919.636390599997</v>
      </c>
      <c r="BQA3">
        <v>35919.636390599997</v>
      </c>
      <c r="BQB3">
        <v>35919.636390599997</v>
      </c>
      <c r="BQC3">
        <v>35919.636390599997</v>
      </c>
      <c r="BQD3">
        <v>35919.636390599997</v>
      </c>
      <c r="BQE3">
        <v>35919.636390599997</v>
      </c>
      <c r="BQF3">
        <v>35919.636390599997</v>
      </c>
      <c r="BQG3">
        <v>35919.636390599997</v>
      </c>
      <c r="BQH3">
        <v>35919.636390599997</v>
      </c>
      <c r="BQI3">
        <v>35919.636390599997</v>
      </c>
      <c r="BQJ3">
        <v>35919.636390599997</v>
      </c>
      <c r="BQK3">
        <v>35919.636390599997</v>
      </c>
      <c r="BQL3">
        <v>35919.636390599997</v>
      </c>
      <c r="BQM3">
        <v>35919.636390599997</v>
      </c>
      <c r="BQN3">
        <v>35919.636390599997</v>
      </c>
      <c r="BQO3">
        <v>35919.636390599997</v>
      </c>
      <c r="BQP3">
        <v>35919.636390599997</v>
      </c>
      <c r="BQQ3">
        <v>35919.636390599997</v>
      </c>
      <c r="BQR3">
        <v>35919.636390599997</v>
      </c>
      <c r="BQS3">
        <v>35919.636390599997</v>
      </c>
      <c r="BQT3">
        <v>35919.636390599997</v>
      </c>
      <c r="BQU3">
        <v>35919.636390599997</v>
      </c>
      <c r="BQV3">
        <v>35919.636390599997</v>
      </c>
      <c r="BQW3">
        <v>35919.636390599997</v>
      </c>
      <c r="BQX3">
        <v>35919.636390599997</v>
      </c>
      <c r="BQY3">
        <v>35919.636390599997</v>
      </c>
      <c r="BQZ3">
        <v>35919.636390599997</v>
      </c>
      <c r="BRA3">
        <v>35919.636390599997</v>
      </c>
      <c r="BRB3">
        <v>35919.636390599997</v>
      </c>
      <c r="BRC3">
        <v>35919.636390599997</v>
      </c>
      <c r="BRD3">
        <v>35919.636390599997</v>
      </c>
      <c r="BRE3">
        <v>35919.636390599997</v>
      </c>
      <c r="BRF3">
        <v>35919.636390599997</v>
      </c>
      <c r="BRG3">
        <v>35919.636390599997</v>
      </c>
      <c r="BRH3">
        <v>35919.636390599997</v>
      </c>
      <c r="BRI3">
        <v>35919.636390599997</v>
      </c>
      <c r="BRJ3">
        <v>35919.636390599997</v>
      </c>
      <c r="BRK3">
        <v>35919.636390599997</v>
      </c>
      <c r="BRL3">
        <v>35919.636390599997</v>
      </c>
      <c r="BRM3">
        <v>35919.636390599997</v>
      </c>
      <c r="BRN3">
        <v>35919.636390599997</v>
      </c>
      <c r="BRO3">
        <v>35919.636390599997</v>
      </c>
      <c r="BRP3">
        <v>35919.636390599997</v>
      </c>
      <c r="BRQ3">
        <v>35919.636390599997</v>
      </c>
      <c r="BRR3">
        <v>35919.636390599997</v>
      </c>
      <c r="BRS3">
        <v>35919.636390599997</v>
      </c>
      <c r="BRT3">
        <v>35919.636390599997</v>
      </c>
      <c r="BRU3">
        <v>35919.636390599997</v>
      </c>
      <c r="BRV3">
        <v>35919.636390599997</v>
      </c>
      <c r="BRW3">
        <v>35919.636390599997</v>
      </c>
      <c r="BRX3">
        <v>35919.636390599997</v>
      </c>
      <c r="BRY3">
        <v>35919.636390599997</v>
      </c>
      <c r="BRZ3">
        <v>35919.636390599997</v>
      </c>
      <c r="BSA3">
        <v>35919.636390599997</v>
      </c>
      <c r="BSB3">
        <v>35919.636390599997</v>
      </c>
      <c r="BSC3">
        <v>35919.636390599997</v>
      </c>
      <c r="BSD3">
        <v>35919.636390599997</v>
      </c>
      <c r="BSE3">
        <v>35919.636390599997</v>
      </c>
      <c r="BSF3">
        <v>35919.636390599997</v>
      </c>
      <c r="BSG3">
        <v>35919.636390599997</v>
      </c>
      <c r="BSH3">
        <v>35919.636390599997</v>
      </c>
      <c r="BSI3">
        <v>35919.636390599997</v>
      </c>
      <c r="BSJ3">
        <v>35919.636390599997</v>
      </c>
      <c r="BSK3">
        <v>35919.636390599997</v>
      </c>
      <c r="BSL3">
        <v>35919.636390599997</v>
      </c>
      <c r="BSM3">
        <v>35919.636390599997</v>
      </c>
      <c r="BSN3">
        <v>35919.636390599997</v>
      </c>
      <c r="BSO3">
        <v>35919.636390599997</v>
      </c>
      <c r="BSP3">
        <v>35919.636390599997</v>
      </c>
      <c r="BSQ3">
        <v>35919.636390599997</v>
      </c>
      <c r="BSR3">
        <v>35919.636390599997</v>
      </c>
      <c r="BSS3">
        <v>35919.636390599997</v>
      </c>
      <c r="BST3">
        <v>35919.636390599997</v>
      </c>
      <c r="BSU3">
        <v>35919.636390599997</v>
      </c>
      <c r="BSV3">
        <v>35919.636390599997</v>
      </c>
      <c r="BSW3">
        <v>35919.636390599997</v>
      </c>
      <c r="BSX3">
        <v>35919.636390599997</v>
      </c>
      <c r="BSY3">
        <v>35919.636390599997</v>
      </c>
      <c r="BSZ3">
        <v>35919.636390599997</v>
      </c>
      <c r="BTA3">
        <v>35919.636390599997</v>
      </c>
      <c r="BTB3">
        <v>35919.636390599997</v>
      </c>
      <c r="BTC3">
        <v>35919.636390599997</v>
      </c>
      <c r="BTD3">
        <v>35919.636390599997</v>
      </c>
      <c r="BTE3">
        <v>35919.636390599997</v>
      </c>
      <c r="BTF3">
        <v>35919.636390599997</v>
      </c>
      <c r="BTG3">
        <v>35919.636390599997</v>
      </c>
      <c r="BTH3">
        <v>35919.636390599997</v>
      </c>
      <c r="BTI3">
        <v>35919.636390599997</v>
      </c>
      <c r="BTJ3">
        <v>35919.636390599997</v>
      </c>
      <c r="BTK3">
        <v>35919.636390599997</v>
      </c>
      <c r="BTL3">
        <v>35919.636390599997</v>
      </c>
      <c r="BTM3">
        <v>35919.636390599997</v>
      </c>
      <c r="BTN3">
        <v>35919.636390599997</v>
      </c>
      <c r="BTO3">
        <v>35919.636390599997</v>
      </c>
      <c r="BTP3">
        <v>35919.636390599997</v>
      </c>
      <c r="BTQ3">
        <v>35913.145133700003</v>
      </c>
      <c r="BTR3">
        <v>35913.145133700003</v>
      </c>
      <c r="BTS3">
        <v>35913.145133700003</v>
      </c>
      <c r="BTT3">
        <v>35913.145133700003</v>
      </c>
      <c r="BTU3">
        <v>35913.145133700003</v>
      </c>
      <c r="BTV3">
        <v>35913.145133700003</v>
      </c>
      <c r="BTW3">
        <v>35913.145133700003</v>
      </c>
      <c r="BTX3">
        <v>35913.145133700003</v>
      </c>
      <c r="BTY3">
        <v>35913.145133700003</v>
      </c>
      <c r="BTZ3">
        <v>35913.145133700003</v>
      </c>
      <c r="BUA3">
        <v>35913.145133700003</v>
      </c>
      <c r="BUB3">
        <v>35913.145133700003</v>
      </c>
      <c r="BUC3">
        <v>35913.145133700003</v>
      </c>
      <c r="BUD3">
        <v>35913.145133700003</v>
      </c>
      <c r="BUE3">
        <v>35913.145133700003</v>
      </c>
      <c r="BUF3">
        <v>35913.145133700003</v>
      </c>
      <c r="BUG3">
        <v>35913.145133700003</v>
      </c>
      <c r="BUH3">
        <v>35913.145133700003</v>
      </c>
      <c r="BUI3">
        <v>35913.145133700003</v>
      </c>
      <c r="BUJ3">
        <v>35913.145133700003</v>
      </c>
      <c r="BUK3">
        <v>35913.145133700003</v>
      </c>
      <c r="BUL3">
        <v>35913.145133700003</v>
      </c>
      <c r="BUM3">
        <v>35913.145133700003</v>
      </c>
      <c r="BUN3">
        <v>35913.145133700003</v>
      </c>
      <c r="BUO3">
        <v>35913.145133700003</v>
      </c>
      <c r="BUP3">
        <v>35913.145133700003</v>
      </c>
      <c r="BUQ3">
        <v>35913.145133700003</v>
      </c>
      <c r="BUR3">
        <v>35913.145133700003</v>
      </c>
      <c r="BUS3">
        <v>35913.145133700003</v>
      </c>
      <c r="BUT3">
        <v>35913.145133700003</v>
      </c>
      <c r="BUU3">
        <v>35913.145133700003</v>
      </c>
      <c r="BUV3">
        <v>35913.145133700003</v>
      </c>
      <c r="BUW3">
        <v>35913.145133700003</v>
      </c>
      <c r="BUX3">
        <v>35913.145133700003</v>
      </c>
      <c r="BUY3">
        <v>35913.145133700003</v>
      </c>
      <c r="BUZ3">
        <v>35913.145133700003</v>
      </c>
      <c r="BVA3">
        <v>35913.145133700003</v>
      </c>
      <c r="BVB3">
        <v>35913.145133700003</v>
      </c>
      <c r="BVC3">
        <v>35913.145133700003</v>
      </c>
      <c r="BVD3">
        <v>35913.145133700003</v>
      </c>
      <c r="BVE3">
        <v>35913.145133700003</v>
      </c>
      <c r="BVF3">
        <v>35913.145133700003</v>
      </c>
      <c r="BVG3">
        <v>35913.145133700003</v>
      </c>
      <c r="BVH3">
        <v>35913.145133700003</v>
      </c>
      <c r="BVI3">
        <v>35913.145133700003</v>
      </c>
      <c r="BVJ3">
        <v>35913.145133700003</v>
      </c>
      <c r="BVK3">
        <v>35913.145133700003</v>
      </c>
      <c r="BVL3">
        <v>35913.145133700003</v>
      </c>
      <c r="BVM3">
        <v>35913.145133700003</v>
      </c>
      <c r="BVN3">
        <v>35913.145133700003</v>
      </c>
      <c r="BVO3">
        <v>35913.145133700003</v>
      </c>
      <c r="BVP3">
        <v>35900.162955599997</v>
      </c>
      <c r="BVQ3">
        <v>35893.672034399999</v>
      </c>
      <c r="BVR3">
        <v>35893.672034399999</v>
      </c>
      <c r="BVS3">
        <v>35893.672034399999</v>
      </c>
      <c r="BVT3">
        <v>35893.672034399999</v>
      </c>
      <c r="BVU3">
        <v>35893.672034399999</v>
      </c>
      <c r="BVV3">
        <v>35893.672034399999</v>
      </c>
      <c r="BVW3">
        <v>35893.672034399999</v>
      </c>
      <c r="BVX3">
        <v>35893.672034399999</v>
      </c>
      <c r="BVY3">
        <v>35893.672034399999</v>
      </c>
      <c r="BVZ3">
        <v>35893.672034399999</v>
      </c>
      <c r="BWA3">
        <v>35893.672034399999</v>
      </c>
      <c r="BWB3">
        <v>35893.672034399999</v>
      </c>
      <c r="BWC3">
        <v>35893.672034399999</v>
      </c>
      <c r="BWD3">
        <v>35893.672034399999</v>
      </c>
      <c r="BWE3">
        <v>35893.672034399999</v>
      </c>
      <c r="BWF3">
        <v>35893.672034399999</v>
      </c>
      <c r="BWG3">
        <v>35893.672034399999</v>
      </c>
      <c r="BWH3">
        <v>35893.672034399999</v>
      </c>
      <c r="BWI3">
        <v>35893.672034399999</v>
      </c>
      <c r="BWJ3">
        <v>35893.672034399999</v>
      </c>
      <c r="BWK3">
        <v>35893.672034399999</v>
      </c>
      <c r="BWL3">
        <v>35880.690527999999</v>
      </c>
      <c r="BWM3">
        <v>35841.748697399998</v>
      </c>
      <c r="BWN3">
        <v>35841.748697399998</v>
      </c>
      <c r="BWO3">
        <v>35841.748697399998</v>
      </c>
      <c r="BWP3">
        <v>35841.748697399998</v>
      </c>
      <c r="BWQ3">
        <v>35841.748697399998</v>
      </c>
      <c r="BWR3">
        <v>35841.748697399998</v>
      </c>
      <c r="BWS3">
        <v>35841.748697399998</v>
      </c>
      <c r="BWT3">
        <v>35841.748697399998</v>
      </c>
      <c r="BWU3">
        <v>35841.748697399998</v>
      </c>
      <c r="BWV3">
        <v>35841.748697399998</v>
      </c>
      <c r="BWW3">
        <v>35841.748697399998</v>
      </c>
      <c r="BWX3">
        <v>35841.748697399998</v>
      </c>
      <c r="BWY3">
        <v>35841.748697399998</v>
      </c>
      <c r="BWZ3">
        <v>35841.748697399998</v>
      </c>
      <c r="BXA3">
        <v>35841.748697399998</v>
      </c>
      <c r="BXB3">
        <v>35841.748697399998</v>
      </c>
      <c r="BXC3">
        <v>35841.748697399998</v>
      </c>
      <c r="BXD3">
        <v>35828.768983800001</v>
      </c>
      <c r="BXE3">
        <v>35796.3216627</v>
      </c>
      <c r="BXF3">
        <v>35796.3216627</v>
      </c>
      <c r="BXG3">
        <v>35796.3216627</v>
      </c>
      <c r="BXH3">
        <v>35796.3216627</v>
      </c>
      <c r="BXI3">
        <v>35796.3216627</v>
      </c>
      <c r="BXJ3">
        <v>35796.3216627</v>
      </c>
      <c r="BXK3">
        <v>35796.3216627</v>
      </c>
      <c r="BXL3">
        <v>35796.3216627</v>
      </c>
      <c r="BXM3">
        <v>35796.3216627</v>
      </c>
      <c r="BXN3">
        <v>35783.343519800001</v>
      </c>
      <c r="BXO3">
        <v>35776.854616700002</v>
      </c>
      <c r="BXP3">
        <v>35776.854616700002</v>
      </c>
      <c r="BXQ3">
        <v>35776.854616700002</v>
      </c>
      <c r="BXR3">
        <v>35776.854616700002</v>
      </c>
      <c r="BXS3">
        <v>35776.854616700002</v>
      </c>
      <c r="BXT3">
        <v>35776.854616700002</v>
      </c>
      <c r="BXU3">
        <v>35776.854616700002</v>
      </c>
      <c r="BXV3">
        <v>35776.854616700002</v>
      </c>
      <c r="BXW3">
        <v>35776.854616700002</v>
      </c>
      <c r="BXX3">
        <v>35776.854616700002</v>
      </c>
      <c r="BXY3">
        <v>35776.854616700002</v>
      </c>
      <c r="BXZ3">
        <v>35763.877147400002</v>
      </c>
      <c r="BYA3">
        <v>35757.388581200001</v>
      </c>
      <c r="BYB3">
        <v>35757.388581200001</v>
      </c>
      <c r="BYC3">
        <v>35757.388581200001</v>
      </c>
      <c r="BYD3">
        <v>35757.388581200001</v>
      </c>
      <c r="BYE3">
        <v>35757.388581200001</v>
      </c>
      <c r="BYF3">
        <v>35757.388581200001</v>
      </c>
      <c r="BYG3">
        <v>35757.388581200001</v>
      </c>
      <c r="BYH3">
        <v>35757.388581200001</v>
      </c>
      <c r="BYI3">
        <v>35757.388581200001</v>
      </c>
      <c r="BYJ3">
        <v>35757.388581200001</v>
      </c>
      <c r="BYK3">
        <v>35757.388581200001</v>
      </c>
      <c r="BYL3">
        <v>35757.388581200001</v>
      </c>
      <c r="BYM3">
        <v>35757.388581200001</v>
      </c>
      <c r="BYN3">
        <v>35757.388581200001</v>
      </c>
      <c r="BYO3">
        <v>35744.411785900003</v>
      </c>
      <c r="BYP3">
        <v>35711.9717647</v>
      </c>
      <c r="BYQ3">
        <v>35711.9717647</v>
      </c>
      <c r="BYR3">
        <v>35711.9717647</v>
      </c>
      <c r="BYS3">
        <v>35711.9717647</v>
      </c>
      <c r="BYT3">
        <v>35711.9717647</v>
      </c>
      <c r="BYU3">
        <v>35711.9717647</v>
      </c>
      <c r="BYV3">
        <v>35711.9717647</v>
      </c>
      <c r="BYW3">
        <v>35711.9717647</v>
      </c>
      <c r="BYX3">
        <v>35711.9717647</v>
      </c>
      <c r="BYY3">
        <v>35711.9717647</v>
      </c>
      <c r="BYZ3">
        <v>35711.9717647</v>
      </c>
      <c r="BZA3">
        <v>35711.9717647</v>
      </c>
      <c r="BZB3">
        <v>35698.996543300003</v>
      </c>
      <c r="BZC3">
        <v>35660.073579900003</v>
      </c>
      <c r="BZD3">
        <v>35660.073579900003</v>
      </c>
      <c r="BZE3">
        <v>35660.073579900003</v>
      </c>
      <c r="BZF3">
        <v>35660.073579900003</v>
      </c>
      <c r="BZG3">
        <v>35660.073579900003</v>
      </c>
      <c r="BZH3">
        <v>35660.073579900003</v>
      </c>
      <c r="BZI3">
        <v>35660.073579900003</v>
      </c>
      <c r="BZJ3">
        <v>35660.073579900003</v>
      </c>
      <c r="BZK3">
        <v>35660.073579900003</v>
      </c>
      <c r="BZL3">
        <v>35647.100159599999</v>
      </c>
      <c r="BZM3">
        <v>35634.127189799998</v>
      </c>
      <c r="BZN3">
        <v>35634.127189799998</v>
      </c>
      <c r="BZO3">
        <v>35634.127189799998</v>
      </c>
      <c r="BZP3">
        <v>35634.127189799998</v>
      </c>
      <c r="BZQ3">
        <v>35634.127189799998</v>
      </c>
      <c r="BZR3">
        <v>35634.127189799998</v>
      </c>
      <c r="BZS3">
        <v>35634.127189799998</v>
      </c>
      <c r="BZT3">
        <v>35634.127189799998</v>
      </c>
      <c r="BZU3">
        <v>35634.127189799998</v>
      </c>
      <c r="BZV3">
        <v>35634.127189799998</v>
      </c>
      <c r="BZW3">
        <v>35634.127189799998</v>
      </c>
      <c r="BZX3">
        <v>35634.127189799998</v>
      </c>
      <c r="BZY3">
        <v>35621.154670700002</v>
      </c>
      <c r="BZZ3">
        <v>35608.182602599998</v>
      </c>
      <c r="CAA3">
        <v>35608.182602599998</v>
      </c>
      <c r="CAB3">
        <v>35608.182602599998</v>
      </c>
      <c r="CAC3">
        <v>35608.182602599998</v>
      </c>
      <c r="CAD3">
        <v>35608.182602599998</v>
      </c>
      <c r="CAE3">
        <v>35608.182602599998</v>
      </c>
      <c r="CAF3">
        <v>35608.182602599998</v>
      </c>
      <c r="CAG3">
        <v>35608.182602599998</v>
      </c>
      <c r="CAH3">
        <v>35608.182602599998</v>
      </c>
      <c r="CAI3">
        <v>35608.182602599998</v>
      </c>
      <c r="CAJ3">
        <v>35595.210985500002</v>
      </c>
      <c r="CAK3">
        <v>35582.239819599999</v>
      </c>
      <c r="CAL3">
        <v>35582.239819599999</v>
      </c>
      <c r="CAM3">
        <v>35549.813879900001</v>
      </c>
      <c r="CAN3">
        <v>35549.813879900001</v>
      </c>
      <c r="CAO3">
        <v>35549.813879900001</v>
      </c>
      <c r="CAP3">
        <v>35549.813879900001</v>
      </c>
      <c r="CAQ3">
        <v>35549.813879900001</v>
      </c>
      <c r="CAR3">
        <v>35549.813879900001</v>
      </c>
      <c r="CAS3">
        <v>35549.813879900001</v>
      </c>
      <c r="CAT3">
        <v>35549.813879900001</v>
      </c>
      <c r="CAU3">
        <v>35549.813879900001</v>
      </c>
      <c r="CAV3">
        <v>35536.844294299997</v>
      </c>
      <c r="CAW3">
        <v>35497.938249400002</v>
      </c>
      <c r="CAX3">
        <v>35452.553008800001</v>
      </c>
      <c r="CAY3">
        <v>35446.0698557</v>
      </c>
      <c r="CAZ3">
        <v>35446.0698557</v>
      </c>
      <c r="CBA3">
        <v>35446.0698557</v>
      </c>
      <c r="CBB3">
        <v>35446.0698557</v>
      </c>
      <c r="CBC3">
        <v>35446.0698557</v>
      </c>
      <c r="CBD3">
        <v>35446.0698557</v>
      </c>
      <c r="CBE3">
        <v>35446.0698557</v>
      </c>
      <c r="CBF3">
        <v>35420.1383756</v>
      </c>
      <c r="CBG3">
        <v>35271.067580000003</v>
      </c>
      <c r="CBH3">
        <v>35258.107742</v>
      </c>
      <c r="CBI3">
        <v>35258.107742</v>
      </c>
      <c r="CBJ3">
        <v>35258.107742</v>
      </c>
      <c r="CBK3">
        <v>35258.107742</v>
      </c>
      <c r="CBL3">
        <v>35258.107742</v>
      </c>
      <c r="CBM3">
        <v>35258.107742</v>
      </c>
      <c r="CBN3">
        <v>35258.107742</v>
      </c>
      <c r="CBO3">
        <v>35258.107742</v>
      </c>
      <c r="CBP3">
        <v>35258.107742</v>
      </c>
      <c r="CBQ3">
        <v>35258.107742</v>
      </c>
      <c r="CBR3">
        <v>35245.148358999999</v>
      </c>
      <c r="CBS3">
        <v>35219.230958699998</v>
      </c>
      <c r="CBT3">
        <v>35219.230958699998</v>
      </c>
      <c r="CBU3">
        <v>35219.230958699998</v>
      </c>
      <c r="CBV3">
        <v>35219.230958699998</v>
      </c>
      <c r="CBW3">
        <v>35219.230958699998</v>
      </c>
      <c r="CBX3">
        <v>35219.230958699998</v>
      </c>
      <c r="CBY3">
        <v>35219.230958699998</v>
      </c>
      <c r="CBZ3">
        <v>35219.230958699998</v>
      </c>
      <c r="CCA3">
        <v>35219.230958699998</v>
      </c>
      <c r="CCB3">
        <v>35219.230958699998</v>
      </c>
      <c r="CCC3">
        <v>35219.230958699998</v>
      </c>
      <c r="CCD3">
        <v>35219.230958699998</v>
      </c>
      <c r="CCE3">
        <v>35219.230958699998</v>
      </c>
      <c r="CCF3">
        <v>35219.230958699998</v>
      </c>
      <c r="CCG3">
        <v>35219.230958699998</v>
      </c>
      <c r="CCH3">
        <v>35219.230958699998</v>
      </c>
      <c r="CCI3">
        <v>35219.230958699998</v>
      </c>
      <c r="CCJ3">
        <v>35219.230958699998</v>
      </c>
      <c r="CCK3">
        <v>35219.230958699998</v>
      </c>
      <c r="CCL3">
        <v>35057.288533799998</v>
      </c>
      <c r="CCM3">
        <v>35011.957448599998</v>
      </c>
      <c r="CCN3">
        <v>34999.006739900004</v>
      </c>
      <c r="CCO3">
        <v>34999.006739900004</v>
      </c>
      <c r="CCP3">
        <v>34999.006739900004</v>
      </c>
      <c r="CCQ3">
        <v>34999.006739900004</v>
      </c>
      <c r="CCR3">
        <v>34999.006739900004</v>
      </c>
      <c r="CCS3">
        <v>34999.006739900004</v>
      </c>
      <c r="CCT3">
        <v>34999.006739900004</v>
      </c>
      <c r="CCU3">
        <v>34999.006739900004</v>
      </c>
      <c r="CCV3">
        <v>34999.006739900004</v>
      </c>
      <c r="CCW3">
        <v>34999.006739900004</v>
      </c>
      <c r="CCX3">
        <v>34999.006739900004</v>
      </c>
      <c r="CCY3">
        <v>34999.006739900004</v>
      </c>
      <c r="CCZ3">
        <v>34999.006739900004</v>
      </c>
      <c r="CDA3">
        <v>34999.006739900004</v>
      </c>
      <c r="CDB3">
        <v>34999.006739900004</v>
      </c>
      <c r="CDC3">
        <v>34999.006739900004</v>
      </c>
      <c r="CDD3">
        <v>34999.006739900004</v>
      </c>
      <c r="CDE3">
        <v>34999.006739900004</v>
      </c>
      <c r="CDF3">
        <v>34999.006739900004</v>
      </c>
      <c r="CDG3">
        <v>34999.006739900004</v>
      </c>
      <c r="CDH3">
        <v>34999.006739900004</v>
      </c>
      <c r="CDI3">
        <v>34999.006739900004</v>
      </c>
      <c r="CDJ3">
        <v>34999.006739900004</v>
      </c>
      <c r="CDK3">
        <v>34999.006739900004</v>
      </c>
      <c r="CDL3">
        <v>34999.006739900004</v>
      </c>
      <c r="CDM3">
        <v>34999.006739900004</v>
      </c>
      <c r="CDN3">
        <v>34999.006739900004</v>
      </c>
      <c r="CDO3">
        <v>34999.006739900004</v>
      </c>
      <c r="CDP3">
        <v>34999.006739900004</v>
      </c>
      <c r="CDQ3">
        <v>34999.006739900004</v>
      </c>
      <c r="CDR3">
        <v>34999.006739900004</v>
      </c>
      <c r="CDS3">
        <v>34999.006739900004</v>
      </c>
      <c r="CDT3">
        <v>34999.006739900004</v>
      </c>
      <c r="CDU3">
        <v>34999.006739900004</v>
      </c>
      <c r="CDV3">
        <v>34999.006739900004</v>
      </c>
      <c r="CDW3">
        <v>34999.006739900004</v>
      </c>
      <c r="CDX3">
        <v>34979.581535899997</v>
      </c>
      <c r="CDY3">
        <v>34979.581535899997</v>
      </c>
      <c r="CDZ3">
        <v>34947.208487399999</v>
      </c>
      <c r="CEA3">
        <v>34817.744983500001</v>
      </c>
      <c r="CEB3">
        <v>34817.744983500001</v>
      </c>
      <c r="CEC3">
        <v>34817.744983500001</v>
      </c>
      <c r="CED3">
        <v>34817.744983500001</v>
      </c>
      <c r="CEE3">
        <v>34817.744983500001</v>
      </c>
      <c r="CEF3">
        <v>34817.744983500001</v>
      </c>
      <c r="CEG3">
        <v>34817.744983500001</v>
      </c>
      <c r="CEH3">
        <v>34817.744983500001</v>
      </c>
      <c r="CEI3">
        <v>34817.744983500001</v>
      </c>
      <c r="CEJ3">
        <v>34817.744983500001</v>
      </c>
      <c r="CEK3">
        <v>34817.744983500001</v>
      </c>
      <c r="CEL3">
        <v>34817.744983500001</v>
      </c>
      <c r="CEM3">
        <v>34817.744983500001</v>
      </c>
      <c r="CEN3">
        <v>34817.744983500001</v>
      </c>
      <c r="CEO3">
        <v>34817.744983500001</v>
      </c>
      <c r="CEP3">
        <v>34591.294674899997</v>
      </c>
      <c r="CEQ3">
        <v>34571.8912327</v>
      </c>
      <c r="CER3">
        <v>34571.8912327</v>
      </c>
      <c r="CES3">
        <v>34571.8912327</v>
      </c>
      <c r="CET3">
        <v>34571.8912327</v>
      </c>
      <c r="CEU3">
        <v>34571.8912327</v>
      </c>
      <c r="CEV3">
        <v>34571.8912327</v>
      </c>
      <c r="CEW3">
        <v>34571.8912327</v>
      </c>
      <c r="CEX3">
        <v>34571.8912327</v>
      </c>
      <c r="CEY3">
        <v>34571.8912327</v>
      </c>
      <c r="CEZ3">
        <v>34571.8912327</v>
      </c>
      <c r="CFA3">
        <v>34571.8912327</v>
      </c>
      <c r="CFB3">
        <v>34571.8912327</v>
      </c>
      <c r="CFC3">
        <v>34571.8912327</v>
      </c>
      <c r="CFD3">
        <v>34571.8912327</v>
      </c>
      <c r="CFE3">
        <v>34571.8912327</v>
      </c>
      <c r="CFF3">
        <v>34571.8912327</v>
      </c>
      <c r="CFG3">
        <v>34571.8912327</v>
      </c>
      <c r="CFH3">
        <v>34571.8912327</v>
      </c>
      <c r="CFI3">
        <v>34468.423817900002</v>
      </c>
      <c r="CFJ3">
        <v>34003.189367600004</v>
      </c>
      <c r="CFK3">
        <v>34003.189367600004</v>
      </c>
      <c r="CFL3">
        <v>33996.732049699996</v>
      </c>
      <c r="CFM3">
        <v>33983.817766599997</v>
      </c>
      <c r="CFN3">
        <v>33983.817766599997</v>
      </c>
      <c r="CFO3">
        <v>33983.817766599997</v>
      </c>
      <c r="CFP3">
        <v>33983.817766599997</v>
      </c>
      <c r="CFQ3">
        <v>33983.817766599997</v>
      </c>
      <c r="CFR3">
        <v>33983.817766599997</v>
      </c>
      <c r="CFS3">
        <v>33983.817766599997</v>
      </c>
      <c r="CFT3">
        <v>33983.817766599997</v>
      </c>
      <c r="CFU3">
        <v>33983.817766599997</v>
      </c>
      <c r="CFV3">
        <v>33983.817766599997</v>
      </c>
      <c r="CFW3">
        <v>33983.817766599997</v>
      </c>
      <c r="CFX3">
        <v>33983.817766599997</v>
      </c>
      <c r="CFY3">
        <v>33983.817766599997</v>
      </c>
      <c r="CFZ3">
        <v>33983.817766599997</v>
      </c>
      <c r="CGA3">
        <v>33919.253407999997</v>
      </c>
      <c r="CGB3">
        <v>33899.8863958</v>
      </c>
      <c r="CGC3">
        <v>33893.430960700003</v>
      </c>
      <c r="CGD3">
        <v>33893.430960700003</v>
      </c>
      <c r="CGE3">
        <v>33893.430960700003</v>
      </c>
      <c r="CGF3">
        <v>33893.430960700003</v>
      </c>
      <c r="CGG3">
        <v>33893.430960700003</v>
      </c>
      <c r="CGH3">
        <v>33893.430960700003</v>
      </c>
      <c r="CGI3">
        <v>33893.430960700003</v>
      </c>
      <c r="CGJ3">
        <v>33893.430960700003</v>
      </c>
      <c r="CGK3">
        <v>33893.430960700003</v>
      </c>
      <c r="CGL3">
        <v>33893.430960700003</v>
      </c>
      <c r="CGM3">
        <v>33893.430960700003</v>
      </c>
      <c r="CGN3">
        <v>33893.430960700003</v>
      </c>
      <c r="CGO3">
        <v>33893.430960700003</v>
      </c>
      <c r="CGP3">
        <v>33893.430960700003</v>
      </c>
      <c r="CGQ3">
        <v>33893.430960700003</v>
      </c>
      <c r="CGR3">
        <v>33893.430960700003</v>
      </c>
      <c r="CGS3">
        <v>33861.155553299999</v>
      </c>
      <c r="CGT3">
        <v>33835.337350200003</v>
      </c>
      <c r="CGU3">
        <v>33822.428956700001</v>
      </c>
      <c r="CGV3">
        <v>33822.428956700001</v>
      </c>
      <c r="CGW3">
        <v>33822.428956700001</v>
      </c>
      <c r="CGX3">
        <v>33822.428956700001</v>
      </c>
      <c r="CGY3">
        <v>33822.428956700001</v>
      </c>
      <c r="CGZ3">
        <v>33822.428956700001</v>
      </c>
      <c r="CHA3">
        <v>33822.428956700001</v>
      </c>
      <c r="CHB3">
        <v>33822.428956700001</v>
      </c>
      <c r="CHC3">
        <v>33822.428956700001</v>
      </c>
      <c r="CHD3">
        <v>33822.428956700001</v>
      </c>
      <c r="CHE3">
        <v>33822.428956700001</v>
      </c>
      <c r="CHF3">
        <v>33822.428956700001</v>
      </c>
      <c r="CHG3">
        <v>33822.428956700001</v>
      </c>
      <c r="CHH3">
        <v>33822.428956700001</v>
      </c>
      <c r="CHI3">
        <v>33822.428956700001</v>
      </c>
      <c r="CHJ3">
        <v>33822.428956700001</v>
      </c>
      <c r="CHK3">
        <v>33822.428956700001</v>
      </c>
      <c r="CHL3">
        <v>33822.428956700001</v>
      </c>
      <c r="CHM3">
        <v>33822.428956700001</v>
      </c>
      <c r="CHN3">
        <v>33822.428956700001</v>
      </c>
      <c r="CHO3">
        <v>33822.428956700001</v>
      </c>
      <c r="CHP3">
        <v>33822.428956700001</v>
      </c>
      <c r="CHQ3">
        <v>33822.428956700001</v>
      </c>
      <c r="CHR3">
        <v>33822.428956700001</v>
      </c>
      <c r="CHS3">
        <v>33822.428956700001</v>
      </c>
      <c r="CHT3">
        <v>33822.428956700001</v>
      </c>
      <c r="CHU3">
        <v>33822.428956700001</v>
      </c>
      <c r="CHV3">
        <v>33822.428956700001</v>
      </c>
      <c r="CHW3">
        <v>33822.428956700001</v>
      </c>
      <c r="CHX3">
        <v>33822.428956700001</v>
      </c>
      <c r="CHY3">
        <v>33822.428956700001</v>
      </c>
      <c r="CHZ3">
        <v>33822.428956700001</v>
      </c>
      <c r="CIA3">
        <v>33822.428956700001</v>
      </c>
      <c r="CIB3">
        <v>33822.428956700001</v>
      </c>
      <c r="CIC3">
        <v>33803.0672519</v>
      </c>
      <c r="CID3">
        <v>33796.613586599997</v>
      </c>
      <c r="CIE3">
        <v>33790.160039399998</v>
      </c>
      <c r="CIF3">
        <v>33790.160039399998</v>
      </c>
      <c r="CIG3">
        <v>33790.160039399998</v>
      </c>
      <c r="CIH3">
        <v>33790.160039399998</v>
      </c>
      <c r="CII3">
        <v>33790.160039399998</v>
      </c>
      <c r="CIJ3">
        <v>33790.160039399998</v>
      </c>
      <c r="CIK3">
        <v>33790.160039399998</v>
      </c>
      <c r="CIL3">
        <v>33790.160039399998</v>
      </c>
      <c r="CIM3">
        <v>33790.160039399998</v>
      </c>
      <c r="CIN3">
        <v>33744.988518600003</v>
      </c>
      <c r="CIO3">
        <v>33738.535917200003</v>
      </c>
      <c r="CIP3">
        <v>33725.6310696</v>
      </c>
      <c r="CIQ3">
        <v>33725.6310696</v>
      </c>
      <c r="CIR3">
        <v>33725.6310696</v>
      </c>
      <c r="CIS3">
        <v>33725.6310696</v>
      </c>
      <c r="CIT3">
        <v>33725.6310696</v>
      </c>
      <c r="CIU3">
        <v>33725.6310696</v>
      </c>
      <c r="CIV3">
        <v>33725.6310696</v>
      </c>
      <c r="CIW3">
        <v>33725.6310696</v>
      </c>
      <c r="CIX3">
        <v>33725.6310696</v>
      </c>
      <c r="CIY3">
        <v>33725.6310696</v>
      </c>
      <c r="CIZ3">
        <v>33725.6310696</v>
      </c>
      <c r="CJA3">
        <v>33725.6310696</v>
      </c>
      <c r="CJB3">
        <v>33725.6310696</v>
      </c>
      <c r="CJC3">
        <v>33686.919367900002</v>
      </c>
      <c r="CJD3">
        <v>33667.565116400001</v>
      </c>
      <c r="CJE3">
        <v>33667.565116400001</v>
      </c>
      <c r="CJF3">
        <v>33667.565116400001</v>
      </c>
      <c r="CJG3">
        <v>33667.565116400001</v>
      </c>
      <c r="CJH3">
        <v>33661.113936299997</v>
      </c>
      <c r="CJI3">
        <v>33648.211931799997</v>
      </c>
      <c r="CJJ3">
        <v>33648.211931799997</v>
      </c>
      <c r="CJK3">
        <v>33648.211931799997</v>
      </c>
      <c r="CJL3">
        <v>33648.211931799997</v>
      </c>
      <c r="CJM3">
        <v>33635.310401700001</v>
      </c>
      <c r="CJN3">
        <v>33628.859814700001</v>
      </c>
      <c r="CJO3">
        <v>33628.859814700001</v>
      </c>
      <c r="CJP3">
        <v>33628.859814700001</v>
      </c>
      <c r="CJQ3">
        <v>33628.859814700001</v>
      </c>
      <c r="CJR3">
        <v>33628.859814700001</v>
      </c>
      <c r="CJS3">
        <v>33628.859814700001</v>
      </c>
      <c r="CJT3">
        <v>33628.859814700001</v>
      </c>
      <c r="CJU3">
        <v>33628.859814700001</v>
      </c>
      <c r="CJV3">
        <v>33628.859814700001</v>
      </c>
      <c r="CJW3">
        <v>33628.859814700001</v>
      </c>
      <c r="CJX3">
        <v>33628.859814700001</v>
      </c>
      <c r="CJY3">
        <v>33628.859814700001</v>
      </c>
      <c r="CJZ3">
        <v>33628.859814700001</v>
      </c>
      <c r="CKA3">
        <v>33603.058653300002</v>
      </c>
      <c r="CKB3">
        <v>33603.058653300002</v>
      </c>
      <c r="CKC3">
        <v>33603.058653300002</v>
      </c>
      <c r="CKD3">
        <v>33590.158785</v>
      </c>
      <c r="CKE3">
        <v>33590.158785</v>
      </c>
      <c r="CKF3">
        <v>33590.158785</v>
      </c>
      <c r="CKG3">
        <v>33590.158785</v>
      </c>
      <c r="CKH3">
        <v>33590.158785</v>
      </c>
      <c r="CKI3">
        <v>33590.158785</v>
      </c>
      <c r="CKJ3">
        <v>33590.158785</v>
      </c>
      <c r="CKK3">
        <v>33590.158785</v>
      </c>
      <c r="CKL3">
        <v>33590.158785</v>
      </c>
      <c r="CKM3">
        <v>33590.158785</v>
      </c>
      <c r="CKN3">
        <v>33590.158785</v>
      </c>
      <c r="CKO3">
        <v>33564.360474200002</v>
      </c>
      <c r="CKP3">
        <v>33564.360474200002</v>
      </c>
      <c r="CKQ3">
        <v>33564.360474200002</v>
      </c>
      <c r="CKR3">
        <v>33557.911193599997</v>
      </c>
      <c r="CKS3">
        <v>33551.462031900002</v>
      </c>
      <c r="CKT3">
        <v>33551.462031900002</v>
      </c>
      <c r="CKU3">
        <v>33551.462031900002</v>
      </c>
      <c r="CKV3">
        <v>33551.462031900002</v>
      </c>
      <c r="CKW3">
        <v>33551.462031900002</v>
      </c>
      <c r="CKX3">
        <v>33551.462031900002</v>
      </c>
      <c r="CKY3">
        <v>33551.462031900002</v>
      </c>
      <c r="CKZ3">
        <v>33551.462031900002</v>
      </c>
      <c r="CLA3">
        <v>33493.424930200003</v>
      </c>
      <c r="CLB3">
        <v>33467.6337585</v>
      </c>
      <c r="CLC3">
        <v>33467.6337585</v>
      </c>
      <c r="CLD3">
        <v>33467.6337585</v>
      </c>
      <c r="CLE3">
        <v>33448.291631</v>
      </c>
      <c r="CLF3">
        <v>33448.291631</v>
      </c>
      <c r="CLG3">
        <v>33448.291631</v>
      </c>
      <c r="CLH3">
        <v>33448.291631</v>
      </c>
      <c r="CLI3">
        <v>33448.291631</v>
      </c>
      <c r="CLJ3">
        <v>33448.291631</v>
      </c>
      <c r="CLK3">
        <v>33448.291631</v>
      </c>
      <c r="CLL3">
        <v>33448.291631</v>
      </c>
      <c r="CLM3">
        <v>33448.291631</v>
      </c>
      <c r="CLN3">
        <v>33448.291631</v>
      </c>
      <c r="CLO3">
        <v>33448.291631</v>
      </c>
      <c r="CLP3">
        <v>33448.291631</v>
      </c>
      <c r="CLQ3">
        <v>33448.291631</v>
      </c>
      <c r="CLR3">
        <v>33448.291631</v>
      </c>
      <c r="CLS3">
        <v>33435.397475500002</v>
      </c>
      <c r="CLT3">
        <v>33422.503797099998</v>
      </c>
      <c r="CLU3">
        <v>33422.503797099998</v>
      </c>
      <c r="CLV3">
        <v>33422.503797099998</v>
      </c>
      <c r="CLW3">
        <v>33422.503797099998</v>
      </c>
      <c r="CLX3">
        <v>33422.503797099998</v>
      </c>
      <c r="CLY3">
        <v>33422.503797099998</v>
      </c>
      <c r="CLZ3">
        <v>33422.503797099998</v>
      </c>
      <c r="CMA3">
        <v>33422.503797099998</v>
      </c>
      <c r="CMB3">
        <v>33422.503797099998</v>
      </c>
      <c r="CMC3">
        <v>33422.503797099998</v>
      </c>
      <c r="CMD3">
        <v>33422.503797099998</v>
      </c>
      <c r="CME3">
        <v>33422.503797099998</v>
      </c>
      <c r="CMF3">
        <v>33422.503797099998</v>
      </c>
      <c r="CMG3">
        <v>33422.503797099998</v>
      </c>
      <c r="CMH3">
        <v>33422.503797099998</v>
      </c>
      <c r="CMI3">
        <v>33422.503797099998</v>
      </c>
      <c r="CMJ3">
        <v>33422.503797099998</v>
      </c>
      <c r="CMK3">
        <v>33422.503797099998</v>
      </c>
      <c r="CML3">
        <v>33422.503797099998</v>
      </c>
      <c r="CMM3">
        <v>33403.164174500002</v>
      </c>
      <c r="CMN3">
        <v>33396.717872399997</v>
      </c>
      <c r="CMO3">
        <v>33396.717872399997</v>
      </c>
      <c r="CMP3">
        <v>33396.717872399997</v>
      </c>
      <c r="CMQ3">
        <v>33396.717872399997</v>
      </c>
      <c r="CMR3">
        <v>33396.717872399997</v>
      </c>
      <c r="CMS3">
        <v>33396.717872399997</v>
      </c>
      <c r="CMT3">
        <v>33396.717872399997</v>
      </c>
      <c r="CMU3">
        <v>33396.717872399997</v>
      </c>
      <c r="CMV3">
        <v>33396.717872399997</v>
      </c>
      <c r="CMW3">
        <v>33396.717872399997</v>
      </c>
      <c r="CMX3">
        <v>33396.717872399997</v>
      </c>
      <c r="CMY3">
        <v>33396.717872399997</v>
      </c>
      <c r="CMZ3">
        <v>33396.717872399997</v>
      </c>
      <c r="CNA3">
        <v>33383.825626400001</v>
      </c>
      <c r="CNB3">
        <v>33338.706529000003</v>
      </c>
      <c r="CNC3">
        <v>33338.706529000003</v>
      </c>
      <c r="CND3">
        <v>33338.706529000003</v>
      </c>
      <c r="CNE3">
        <v>33338.706529000003</v>
      </c>
      <c r="CNF3">
        <v>33338.706529000003</v>
      </c>
      <c r="CNG3">
        <v>33338.706529000003</v>
      </c>
      <c r="CNH3">
        <v>33338.706529000003</v>
      </c>
      <c r="CNI3">
        <v>33338.706529000003</v>
      </c>
      <c r="CNJ3">
        <v>33338.706529000003</v>
      </c>
      <c r="CNK3">
        <v>33338.706529000003</v>
      </c>
      <c r="CNL3">
        <v>33338.706529000003</v>
      </c>
      <c r="CNM3">
        <v>33338.706529000003</v>
      </c>
      <c r="CNN3">
        <v>33338.706529000003</v>
      </c>
      <c r="CNO3">
        <v>33338.706529000003</v>
      </c>
      <c r="CNP3">
        <v>33338.706529000003</v>
      </c>
      <c r="CNQ3">
        <v>33338.706529000003</v>
      </c>
      <c r="CNR3">
        <v>33338.706529000003</v>
      </c>
      <c r="CNS3">
        <v>33158.288809899997</v>
      </c>
      <c r="CNT3">
        <v>33132.522530299997</v>
      </c>
      <c r="CNU3">
        <v>33029.476666100003</v>
      </c>
      <c r="CNV3">
        <v>33029.476666100003</v>
      </c>
      <c r="CNW3">
        <v>33029.476666100003</v>
      </c>
      <c r="CNX3">
        <v>33029.476666100003</v>
      </c>
      <c r="CNY3">
        <v>33029.476666100003</v>
      </c>
      <c r="CNZ3">
        <v>33029.476666100003</v>
      </c>
      <c r="COA3">
        <v>33029.476666100003</v>
      </c>
      <c r="COB3">
        <v>33029.476666100003</v>
      </c>
      <c r="COC3">
        <v>33029.476666100003</v>
      </c>
      <c r="COD3">
        <v>33029.476666100003</v>
      </c>
      <c r="COE3">
        <v>33029.476666100003</v>
      </c>
      <c r="COF3">
        <v>33029.476666100003</v>
      </c>
      <c r="COG3">
        <v>33010.159000799998</v>
      </c>
      <c r="COH3">
        <v>32984.4038029</v>
      </c>
      <c r="COI3">
        <v>32874.965779700004</v>
      </c>
      <c r="COJ3">
        <v>32874.965779700004</v>
      </c>
      <c r="COK3">
        <v>32874.965779700004</v>
      </c>
      <c r="COL3">
        <v>32874.965779700004</v>
      </c>
      <c r="COM3">
        <v>32874.965779700004</v>
      </c>
      <c r="CON3">
        <v>32874.965779700004</v>
      </c>
      <c r="COO3">
        <v>32874.965779700004</v>
      </c>
      <c r="COP3">
        <v>32874.965779700004</v>
      </c>
      <c r="COQ3">
        <v>32874.965779700004</v>
      </c>
      <c r="COR3">
        <v>32874.965779700004</v>
      </c>
      <c r="COS3">
        <v>32874.965779700004</v>
      </c>
      <c r="COT3">
        <v>32874.965779700004</v>
      </c>
      <c r="COU3">
        <v>32874.965779700004</v>
      </c>
      <c r="COV3">
        <v>32874.965779700004</v>
      </c>
      <c r="COW3">
        <v>32874.965779700004</v>
      </c>
      <c r="COX3">
        <v>32874.965779700004</v>
      </c>
      <c r="COY3">
        <v>32874.965779700004</v>
      </c>
      <c r="COZ3">
        <v>32874.965779700004</v>
      </c>
      <c r="CPA3">
        <v>32874.965779700004</v>
      </c>
      <c r="CPB3">
        <v>32874.965779700004</v>
      </c>
      <c r="CPC3">
        <v>32874.965779700004</v>
      </c>
      <c r="CPD3">
        <v>32874.965779700004</v>
      </c>
      <c r="CPE3">
        <v>32874.965779700004</v>
      </c>
      <c r="CPF3">
        <v>32874.965779700004</v>
      </c>
      <c r="CPG3">
        <v>32874.965779700004</v>
      </c>
      <c r="CPH3">
        <v>32874.965779700004</v>
      </c>
      <c r="CPI3">
        <v>32874.965779700004</v>
      </c>
      <c r="CPJ3">
        <v>32874.965779700004</v>
      </c>
      <c r="CPK3">
        <v>32874.965779700004</v>
      </c>
      <c r="CPL3">
        <v>32874.965779700004</v>
      </c>
      <c r="CPM3">
        <v>32874.965779700004</v>
      </c>
      <c r="CPN3">
        <v>32874.965779700004</v>
      </c>
      <c r="CPO3">
        <v>32874.965779700004</v>
      </c>
      <c r="CPP3">
        <v>32849.220738800002</v>
      </c>
      <c r="CPQ3">
        <v>32849.220738800002</v>
      </c>
      <c r="CPR3">
        <v>32849.220738800002</v>
      </c>
      <c r="CPS3">
        <v>32849.220738800002</v>
      </c>
      <c r="CPT3">
        <v>32849.220738800002</v>
      </c>
      <c r="CPU3">
        <v>32849.220738800002</v>
      </c>
      <c r="CPV3">
        <v>32849.220738800002</v>
      </c>
      <c r="CPW3">
        <v>32849.220738800002</v>
      </c>
      <c r="CPX3">
        <v>32849.220738800002</v>
      </c>
      <c r="CPY3">
        <v>32849.220738800002</v>
      </c>
      <c r="CPZ3">
        <v>32849.220738800002</v>
      </c>
      <c r="CQA3">
        <v>32849.220738800002</v>
      </c>
      <c r="CQB3">
        <v>32849.220738800002</v>
      </c>
      <c r="CQC3">
        <v>32849.220738800002</v>
      </c>
      <c r="CQD3">
        <v>32849.220738800002</v>
      </c>
      <c r="CQE3">
        <v>32849.220738800002</v>
      </c>
      <c r="CQF3">
        <v>32849.220738800002</v>
      </c>
      <c r="CQG3">
        <v>32817.042164300001</v>
      </c>
      <c r="CQH3">
        <v>32797.736474800004</v>
      </c>
      <c r="CQI3">
        <v>32797.736474800004</v>
      </c>
      <c r="CQJ3">
        <v>32784.866621900001</v>
      </c>
      <c r="CQK3">
        <v>32784.866621900001</v>
      </c>
      <c r="CQL3">
        <v>32784.866621900001</v>
      </c>
      <c r="CQM3">
        <v>32784.866621900001</v>
      </c>
      <c r="CQN3">
        <v>32784.866621900001</v>
      </c>
      <c r="CQO3">
        <v>32784.866621900001</v>
      </c>
      <c r="CQP3">
        <v>32784.866621900001</v>
      </c>
      <c r="CQQ3">
        <v>32784.866621900001</v>
      </c>
      <c r="CQR3">
        <v>32784.866621900001</v>
      </c>
      <c r="CQS3">
        <v>32784.866621900001</v>
      </c>
      <c r="CQT3">
        <v>32784.866621900001</v>
      </c>
      <c r="CQU3">
        <v>32784.866621900001</v>
      </c>
      <c r="CQV3">
        <v>32675.492493999998</v>
      </c>
      <c r="CQW3">
        <v>32675.492493999998</v>
      </c>
      <c r="CQX3">
        <v>32675.492493999998</v>
      </c>
      <c r="CQY3">
        <v>32656.194826999999</v>
      </c>
      <c r="CQZ3">
        <v>32643.3303247</v>
      </c>
      <c r="CRA3">
        <v>32643.3303247</v>
      </c>
      <c r="CRB3">
        <v>32643.3303247</v>
      </c>
      <c r="CRC3">
        <v>32643.3303247</v>
      </c>
      <c r="CRD3">
        <v>32643.3303247</v>
      </c>
      <c r="CRE3">
        <v>32643.3303247</v>
      </c>
      <c r="CRF3">
        <v>32643.3303247</v>
      </c>
      <c r="CRG3">
        <v>32643.3303247</v>
      </c>
      <c r="CRH3">
        <v>32643.3303247</v>
      </c>
      <c r="CRI3">
        <v>32341.155215399998</v>
      </c>
      <c r="CRJ3">
        <v>32296.173580999999</v>
      </c>
      <c r="CRK3">
        <v>32296.173580999999</v>
      </c>
      <c r="CRL3">
        <v>32296.173580999999</v>
      </c>
      <c r="CRM3">
        <v>32296.173580999999</v>
      </c>
      <c r="CRN3">
        <v>32296.173580999999</v>
      </c>
      <c r="CRO3">
        <v>32296.173580999999</v>
      </c>
      <c r="CRP3">
        <v>32296.173580999999</v>
      </c>
      <c r="CRQ3">
        <v>32296.173580999999</v>
      </c>
      <c r="CRR3">
        <v>32296.173580999999</v>
      </c>
      <c r="CRS3">
        <v>32296.173580999999</v>
      </c>
      <c r="CRT3">
        <v>32296.173580999999</v>
      </c>
      <c r="CRU3">
        <v>32296.173580999999</v>
      </c>
      <c r="CRV3">
        <v>32296.173580999999</v>
      </c>
      <c r="CRW3">
        <v>32296.173580999999</v>
      </c>
      <c r="CRX3">
        <v>32296.173580999999</v>
      </c>
      <c r="CRY3">
        <v>32296.173580999999</v>
      </c>
      <c r="CRZ3">
        <v>32296.173580999999</v>
      </c>
      <c r="CSA3">
        <v>32296.173580999999</v>
      </c>
      <c r="CSB3">
        <v>32296.173580999999</v>
      </c>
      <c r="CSC3">
        <v>31930.119630100002</v>
      </c>
      <c r="CSD3">
        <v>31917.2829408</v>
      </c>
      <c r="CSE3">
        <v>31878.7758574</v>
      </c>
      <c r="CSF3">
        <v>31865.941158400001</v>
      </c>
      <c r="CSG3">
        <v>31865.941158400001</v>
      </c>
      <c r="CSH3">
        <v>31865.941158400001</v>
      </c>
      <c r="CSI3">
        <v>31865.941158400001</v>
      </c>
      <c r="CSJ3">
        <v>31865.941158400001</v>
      </c>
      <c r="CSK3">
        <v>31865.941158400001</v>
      </c>
      <c r="CSL3">
        <v>31865.941158400001</v>
      </c>
      <c r="CSM3">
        <v>31865.941158400001</v>
      </c>
      <c r="CSN3">
        <v>31865.941158400001</v>
      </c>
      <c r="CSO3">
        <v>31865.941158400001</v>
      </c>
      <c r="CSP3">
        <v>31769.6968036</v>
      </c>
      <c r="CSQ3">
        <v>31718.377961999999</v>
      </c>
      <c r="CSR3">
        <v>31705.549501500001</v>
      </c>
      <c r="CSS3">
        <v>31705.549501500001</v>
      </c>
      <c r="CST3">
        <v>31705.549501500001</v>
      </c>
      <c r="CSU3">
        <v>31705.549501500001</v>
      </c>
      <c r="CSV3">
        <v>31705.549501500001</v>
      </c>
      <c r="CSW3">
        <v>31705.549501500001</v>
      </c>
      <c r="CSX3">
        <v>31705.549501500001</v>
      </c>
      <c r="CSY3">
        <v>31705.549501500001</v>
      </c>
      <c r="CSZ3">
        <v>31705.549501500001</v>
      </c>
      <c r="CTA3">
        <v>31705.549501500001</v>
      </c>
      <c r="CTB3">
        <v>31705.549501500001</v>
      </c>
      <c r="CTC3">
        <v>31705.549501500001</v>
      </c>
      <c r="CTD3">
        <v>31705.549501500001</v>
      </c>
      <c r="CTE3">
        <v>31705.549501500001</v>
      </c>
      <c r="CTF3">
        <v>31705.549501500001</v>
      </c>
      <c r="CTG3">
        <v>31705.549501500001</v>
      </c>
      <c r="CTH3">
        <v>31705.549501500001</v>
      </c>
      <c r="CTI3">
        <v>31679.894081400002</v>
      </c>
      <c r="CTJ3">
        <v>31641.4147065</v>
      </c>
      <c r="CTK3">
        <v>31635.0019158</v>
      </c>
      <c r="CTL3">
        <v>31635.0019158</v>
      </c>
      <c r="CTM3">
        <v>31635.0019158</v>
      </c>
      <c r="CTN3">
        <v>31635.0019158</v>
      </c>
      <c r="CTO3">
        <v>31635.0019158</v>
      </c>
      <c r="CTP3">
        <v>31635.0019158</v>
      </c>
      <c r="CTQ3">
        <v>31635.0019158</v>
      </c>
      <c r="CTR3">
        <v>31635.0019158</v>
      </c>
      <c r="CTS3">
        <v>31635.0019158</v>
      </c>
      <c r="CTT3">
        <v>31635.0019158</v>
      </c>
      <c r="CTU3">
        <v>31635.0019158</v>
      </c>
      <c r="CTV3">
        <v>31635.0019158</v>
      </c>
      <c r="CTW3">
        <v>31635.0019158</v>
      </c>
      <c r="CTX3">
        <v>31635.0019158</v>
      </c>
      <c r="CTY3">
        <v>31635.0019158</v>
      </c>
      <c r="CTZ3">
        <v>31635.0019158</v>
      </c>
      <c r="CUA3">
        <v>31635.0019158</v>
      </c>
      <c r="CUB3">
        <v>31635.0019158</v>
      </c>
      <c r="CUC3">
        <v>31635.0019158</v>
      </c>
      <c r="CUD3">
        <v>31635.0019158</v>
      </c>
      <c r="CUE3">
        <v>31635.0019158</v>
      </c>
      <c r="CUF3">
        <v>31635.0019158</v>
      </c>
      <c r="CUG3">
        <v>31635.0019158</v>
      </c>
      <c r="CUH3">
        <v>31635.0019158</v>
      </c>
      <c r="CUI3">
        <v>31635.0019158</v>
      </c>
      <c r="CUJ3">
        <v>31635.0019158</v>
      </c>
      <c r="CUK3">
        <v>31635.0019158</v>
      </c>
      <c r="CUL3">
        <v>31635.0019158</v>
      </c>
      <c r="CUM3">
        <v>31635.0019158</v>
      </c>
      <c r="CUN3">
        <v>31635.0019158</v>
      </c>
      <c r="CUO3">
        <v>31635.0019158</v>
      </c>
      <c r="CUP3">
        <v>31635.0019158</v>
      </c>
      <c r="CUQ3">
        <v>31635.0019158</v>
      </c>
      <c r="CUR3">
        <v>31635.0019158</v>
      </c>
      <c r="CUS3">
        <v>31635.0019158</v>
      </c>
      <c r="CUT3">
        <v>31609.3520063</v>
      </c>
      <c r="CUU3">
        <v>31590.115890900001</v>
      </c>
      <c r="CUV3">
        <v>31590.115890900001</v>
      </c>
      <c r="CUW3">
        <v>31590.115890900001</v>
      </c>
      <c r="CUX3">
        <v>31590.115890900001</v>
      </c>
      <c r="CUY3">
        <v>31590.115890900001</v>
      </c>
      <c r="CUZ3">
        <v>31590.115890900001</v>
      </c>
      <c r="CVA3">
        <v>31590.115890900001</v>
      </c>
      <c r="CVB3">
        <v>31590.115890900001</v>
      </c>
      <c r="CVC3">
        <v>31590.115890900001</v>
      </c>
      <c r="CVD3">
        <v>31590.115890900001</v>
      </c>
      <c r="CVE3">
        <v>31590.115890900001</v>
      </c>
      <c r="CVF3">
        <v>31590.115890900001</v>
      </c>
      <c r="CVG3">
        <v>31538.825106</v>
      </c>
      <c r="CVH3">
        <v>31513.182728700001</v>
      </c>
      <c r="CVI3">
        <v>31513.182728700001</v>
      </c>
      <c r="CVJ3">
        <v>31513.182728700001</v>
      </c>
      <c r="CVK3">
        <v>31513.182728700001</v>
      </c>
      <c r="CVL3">
        <v>31513.182728700001</v>
      </c>
      <c r="CVM3">
        <v>31513.182728700001</v>
      </c>
      <c r="CVN3">
        <v>31493.952266</v>
      </c>
      <c r="CVO3">
        <v>31481.132586600001</v>
      </c>
      <c r="CVP3">
        <v>31468.313410700001</v>
      </c>
      <c r="CVQ3">
        <v>31449.085591300001</v>
      </c>
      <c r="CVR3">
        <v>31449.085591300001</v>
      </c>
      <c r="CVS3">
        <v>31449.085591300001</v>
      </c>
      <c r="CVT3">
        <v>31449.085591300001</v>
      </c>
      <c r="CVU3">
        <v>31449.085591300001</v>
      </c>
      <c r="CVV3">
        <v>31436.267674800001</v>
      </c>
      <c r="CVW3">
        <v>31436.267674800001</v>
      </c>
      <c r="CVX3">
        <v>31423.450262499999</v>
      </c>
      <c r="CVY3">
        <v>31404.225089600001</v>
      </c>
      <c r="CVZ3">
        <v>31404.225089600001</v>
      </c>
      <c r="CWA3">
        <v>31404.225089600001</v>
      </c>
      <c r="CWB3">
        <v>31404.225089600001</v>
      </c>
      <c r="CWC3">
        <v>31404.225089600001</v>
      </c>
      <c r="CWD3">
        <v>31404.225089600001</v>
      </c>
      <c r="CWE3">
        <v>31404.225089600001</v>
      </c>
      <c r="CWF3">
        <v>31404.225089600001</v>
      </c>
      <c r="CWG3">
        <v>31404.225089600001</v>
      </c>
      <c r="CWH3">
        <v>31404.225089600001</v>
      </c>
      <c r="CWI3">
        <v>31404.225089600001</v>
      </c>
      <c r="CWJ3">
        <v>31404.225089600001</v>
      </c>
      <c r="CWK3">
        <v>31404.225089600001</v>
      </c>
      <c r="CWL3">
        <v>31397.816950799999</v>
      </c>
      <c r="CWM3">
        <v>31397.816950799999</v>
      </c>
      <c r="CWN3">
        <v>31385.001051899999</v>
      </c>
      <c r="CWO3">
        <v>31385.001051899999</v>
      </c>
      <c r="CWP3">
        <v>31385.001051899999</v>
      </c>
      <c r="CWQ3">
        <v>31385.001051899999</v>
      </c>
      <c r="CWR3">
        <v>31385.001051899999</v>
      </c>
      <c r="CWS3">
        <v>31385.001051899999</v>
      </c>
      <c r="CWT3">
        <v>31385.001051899999</v>
      </c>
      <c r="CWU3">
        <v>31385.001051899999</v>
      </c>
      <c r="CWV3">
        <v>31385.001051899999</v>
      </c>
      <c r="CWW3">
        <v>31385.001051899999</v>
      </c>
      <c r="CWX3">
        <v>31385.001051899999</v>
      </c>
      <c r="CWY3">
        <v>31385.001051899999</v>
      </c>
      <c r="CWZ3">
        <v>31385.001051899999</v>
      </c>
      <c r="CXA3">
        <v>31385.001051899999</v>
      </c>
      <c r="CXB3">
        <v>31385.001051899999</v>
      </c>
      <c r="CXC3">
        <v>31385.001051899999</v>
      </c>
      <c r="CXD3">
        <v>31385.001051899999</v>
      </c>
      <c r="CXE3">
        <v>31359.370768799999</v>
      </c>
      <c r="CXF3">
        <v>31340.1493825</v>
      </c>
      <c r="CXG3">
        <v>31340.1493825</v>
      </c>
      <c r="CXH3">
        <v>31340.1493825</v>
      </c>
      <c r="CXI3">
        <v>31340.1493825</v>
      </c>
      <c r="CXJ3">
        <v>31340.1493825</v>
      </c>
      <c r="CXK3">
        <v>31340.1493825</v>
      </c>
      <c r="CXL3">
        <v>31340.1493825</v>
      </c>
      <c r="CXM3">
        <v>31340.1493825</v>
      </c>
      <c r="CXN3">
        <v>31340.1493825</v>
      </c>
      <c r="CXO3">
        <v>31308.116266500001</v>
      </c>
      <c r="CXP3">
        <v>31308.116266500001</v>
      </c>
      <c r="CXQ3">
        <v>31308.116266500001</v>
      </c>
      <c r="CXR3">
        <v>31295.3039054</v>
      </c>
      <c r="CXS3">
        <v>31244.059523899999</v>
      </c>
      <c r="CXT3">
        <v>31244.059523899999</v>
      </c>
      <c r="CXU3">
        <v>31244.059523899999</v>
      </c>
      <c r="CXV3">
        <v>31244.059523899999</v>
      </c>
      <c r="CXW3">
        <v>31244.059523899999</v>
      </c>
      <c r="CXX3">
        <v>31244.059523899999</v>
      </c>
      <c r="CXY3">
        <v>31244.059523899999</v>
      </c>
      <c r="CXZ3">
        <v>31244.059523899999</v>
      </c>
      <c r="CYA3">
        <v>31244.059523899999</v>
      </c>
      <c r="CYB3">
        <v>31244.059523899999</v>
      </c>
      <c r="CYC3">
        <v>31244.059523899999</v>
      </c>
      <c r="CYD3">
        <v>31244.059523899999</v>
      </c>
      <c r="CYE3">
        <v>31244.059523899999</v>
      </c>
      <c r="CYF3">
        <v>31244.059523899999</v>
      </c>
      <c r="CYG3">
        <v>31244.059523899999</v>
      </c>
      <c r="CYH3">
        <v>31244.059523899999</v>
      </c>
      <c r="CYI3">
        <v>31244.059523899999</v>
      </c>
      <c r="CYJ3">
        <v>31244.059523899999</v>
      </c>
      <c r="CYK3">
        <v>31244.059523899999</v>
      </c>
      <c r="CYL3">
        <v>31244.059523899999</v>
      </c>
      <c r="CYM3">
        <v>31244.059523899999</v>
      </c>
      <c r="CYN3">
        <v>31237.654546199999</v>
      </c>
      <c r="CYO3">
        <v>31218.440373599999</v>
      </c>
      <c r="CYP3">
        <v>31218.440373599999</v>
      </c>
      <c r="CYQ3">
        <v>31218.440373599999</v>
      </c>
      <c r="CYR3">
        <v>31212.035903</v>
      </c>
      <c r="CYS3">
        <v>31212.035903</v>
      </c>
      <c r="CYT3">
        <v>31212.035903</v>
      </c>
      <c r="CYU3">
        <v>31212.035903</v>
      </c>
      <c r="CYV3">
        <v>31212.035903</v>
      </c>
      <c r="CYW3">
        <v>31212.035903</v>
      </c>
      <c r="CYX3">
        <v>31212.035903</v>
      </c>
      <c r="CYY3">
        <v>31212.035903</v>
      </c>
      <c r="CYZ3">
        <v>31212.035903</v>
      </c>
      <c r="CZA3">
        <v>31212.035903</v>
      </c>
      <c r="CZB3">
        <v>31212.035903</v>
      </c>
      <c r="CZC3">
        <v>31212.035903</v>
      </c>
      <c r="CZD3">
        <v>31212.035903</v>
      </c>
      <c r="CZE3">
        <v>31212.035903</v>
      </c>
      <c r="CZF3">
        <v>31212.035903</v>
      </c>
      <c r="CZG3">
        <v>31212.035903</v>
      </c>
      <c r="CZH3">
        <v>31141.5951026</v>
      </c>
      <c r="CZI3">
        <v>31115.984077199999</v>
      </c>
      <c r="CZJ3">
        <v>31115.984077199999</v>
      </c>
      <c r="CZK3">
        <v>31115.984077199999</v>
      </c>
      <c r="CZL3">
        <v>31115.984077199999</v>
      </c>
      <c r="CZM3">
        <v>31115.984077199999</v>
      </c>
      <c r="CZN3">
        <v>31115.984077199999</v>
      </c>
      <c r="CZO3">
        <v>31115.984077199999</v>
      </c>
      <c r="CZP3">
        <v>31115.984077199999</v>
      </c>
      <c r="CZQ3">
        <v>31115.984077199999</v>
      </c>
      <c r="CZR3">
        <v>31115.984077199999</v>
      </c>
      <c r="CZS3">
        <v>31115.984077199999</v>
      </c>
      <c r="CZT3">
        <v>31115.984077199999</v>
      </c>
      <c r="CZU3">
        <v>31115.984077199999</v>
      </c>
      <c r="CZV3">
        <v>31115.984077199999</v>
      </c>
      <c r="CZW3">
        <v>31115.984077199999</v>
      </c>
      <c r="CZX3">
        <v>31115.984077199999</v>
      </c>
      <c r="CZY3">
        <v>31115.984077199999</v>
      </c>
      <c r="CZZ3">
        <v>31115.984077199999</v>
      </c>
      <c r="DAA3">
        <v>31115.984077199999</v>
      </c>
      <c r="DAB3">
        <v>31115.984077199999</v>
      </c>
      <c r="DAC3">
        <v>31115.984077199999</v>
      </c>
      <c r="DAD3">
        <v>31115.984077199999</v>
      </c>
      <c r="DAE3">
        <v>31115.984077199999</v>
      </c>
      <c r="DAF3">
        <v>31115.984077199999</v>
      </c>
      <c r="DAG3">
        <v>31115.984077199999</v>
      </c>
      <c r="DAH3">
        <v>31115.984077199999</v>
      </c>
      <c r="DAI3">
        <v>31115.984077199999</v>
      </c>
      <c r="DAJ3">
        <v>31115.984077199999</v>
      </c>
      <c r="DAK3">
        <v>31115.984077199999</v>
      </c>
      <c r="DAL3">
        <v>31115.984077199999</v>
      </c>
      <c r="DAM3">
        <v>31115.984077199999</v>
      </c>
      <c r="DAN3">
        <v>31115.984077199999</v>
      </c>
      <c r="DAO3">
        <v>31115.984077199999</v>
      </c>
      <c r="DAP3">
        <v>31115.984077199999</v>
      </c>
      <c r="DAQ3">
        <v>31115.984077199999</v>
      </c>
      <c r="DAR3">
        <v>31115.984077199999</v>
      </c>
      <c r="DAS3">
        <v>31115.984077199999</v>
      </c>
      <c r="DAT3">
        <v>31115.984077199999</v>
      </c>
      <c r="DAU3">
        <v>31115.984077199999</v>
      </c>
      <c r="DAV3">
        <v>31083.973157199998</v>
      </c>
      <c r="DAW3">
        <v>31077.571355</v>
      </c>
      <c r="DAX3">
        <v>31077.571355</v>
      </c>
      <c r="DAY3">
        <v>31077.571355</v>
      </c>
      <c r="DAZ3">
        <v>31077.571355</v>
      </c>
      <c r="DBA3">
        <v>31077.571355</v>
      </c>
      <c r="DBB3">
        <v>31077.571355</v>
      </c>
      <c r="DBC3">
        <v>31077.571355</v>
      </c>
      <c r="DBD3">
        <v>31077.571355</v>
      </c>
      <c r="DBE3">
        <v>31077.571355</v>
      </c>
      <c r="DBF3">
        <v>31077.571355</v>
      </c>
      <c r="DBG3">
        <v>31077.571355</v>
      </c>
      <c r="DBH3">
        <v>31077.571355</v>
      </c>
      <c r="DBI3">
        <v>31077.571355</v>
      </c>
      <c r="DBJ3">
        <v>31077.571355</v>
      </c>
      <c r="DBK3">
        <v>31077.571355</v>
      </c>
      <c r="DBL3">
        <v>31077.571355</v>
      </c>
      <c r="DBM3">
        <v>31071.1696801</v>
      </c>
      <c r="DBN3">
        <v>31051.965419700002</v>
      </c>
      <c r="DBO3">
        <v>31051.965419700002</v>
      </c>
      <c r="DBP3">
        <v>31039.1632164</v>
      </c>
      <c r="DBQ3">
        <v>31039.1632164</v>
      </c>
      <c r="DBR3">
        <v>31039.1632164</v>
      </c>
      <c r="DBS3">
        <v>31039.1632164</v>
      </c>
      <c r="DBT3">
        <v>31039.1632164</v>
      </c>
      <c r="DBU3">
        <v>31039.1632164</v>
      </c>
      <c r="DBV3">
        <v>31039.1632164</v>
      </c>
      <c r="DBW3">
        <v>31039.1632164</v>
      </c>
      <c r="DBX3">
        <v>31039.1632164</v>
      </c>
      <c r="DBY3">
        <v>31039.1632164</v>
      </c>
      <c r="DBZ3">
        <v>31039.1632164</v>
      </c>
      <c r="DCA3">
        <v>31019.960867599999</v>
      </c>
      <c r="DCB3">
        <v>31007.1599393</v>
      </c>
      <c r="DCC3">
        <v>30987.959503800001</v>
      </c>
      <c r="DCD3">
        <v>30987.959503800001</v>
      </c>
      <c r="DCE3">
        <v>30987.959503800001</v>
      </c>
      <c r="DCF3">
        <v>30987.959503800001</v>
      </c>
      <c r="DCG3">
        <v>30987.959503800001</v>
      </c>
      <c r="DCH3">
        <v>30987.959503800001</v>
      </c>
      <c r="DCI3">
        <v>30987.959503800001</v>
      </c>
      <c r="DCJ3">
        <v>30987.959503800001</v>
      </c>
      <c r="DCK3">
        <v>30987.959503800001</v>
      </c>
      <c r="DCL3">
        <v>30987.959503800001</v>
      </c>
      <c r="DCM3">
        <v>30949.5620801</v>
      </c>
      <c r="DCN3">
        <v>30930.365093100001</v>
      </c>
      <c r="DCO3">
        <v>30828.000613299999</v>
      </c>
      <c r="DCP3">
        <v>30808.8109253</v>
      </c>
      <c r="DCQ3">
        <v>30796.0184415</v>
      </c>
      <c r="DCR3">
        <v>30783.226471099999</v>
      </c>
      <c r="DCS3">
        <v>30764.0394787</v>
      </c>
      <c r="DCT3">
        <v>30757.644071499999</v>
      </c>
      <c r="DCU3">
        <v>30757.644071499999</v>
      </c>
      <c r="DCV3">
        <v>30751.248792800001</v>
      </c>
      <c r="DCW3">
        <v>30744.853642599999</v>
      </c>
      <c r="DCX3">
        <v>30732.0637279</v>
      </c>
      <c r="DCY3">
        <v>30668.121874199998</v>
      </c>
      <c r="DCZ3">
        <v>30668.121874199998</v>
      </c>
      <c r="DDA3">
        <v>30489.1533022</v>
      </c>
      <c r="DDB3">
        <v>30476.373711799999</v>
      </c>
      <c r="DDC3">
        <v>30476.373711799999</v>
      </c>
      <c r="DDD3">
        <v>30476.373711799999</v>
      </c>
      <c r="DDE3">
        <v>30463.594639700001</v>
      </c>
      <c r="DDF3">
        <v>30457.205298000001</v>
      </c>
      <c r="DDG3">
        <v>30457.205298000001</v>
      </c>
      <c r="DDH3">
        <v>30457.205298000001</v>
      </c>
      <c r="DDI3">
        <v>30457.205298000001</v>
      </c>
      <c r="DDJ3">
        <v>30457.205298000001</v>
      </c>
      <c r="DDK3">
        <v>30457.205298000001</v>
      </c>
      <c r="DDL3">
        <v>30457.205298000001</v>
      </c>
      <c r="DDM3">
        <v>30457.205298000001</v>
      </c>
      <c r="DDN3">
        <v>30457.205298000001</v>
      </c>
      <c r="DDO3">
        <v>30457.205298000001</v>
      </c>
      <c r="DDP3">
        <v>30457.205298000001</v>
      </c>
      <c r="DDQ3">
        <v>30457.205298000001</v>
      </c>
      <c r="DDR3">
        <v>30457.205298000001</v>
      </c>
      <c r="DDS3">
        <v>30457.205298000001</v>
      </c>
      <c r="DDT3">
        <v>30457.205298000001</v>
      </c>
      <c r="DDU3">
        <v>30457.205298000001</v>
      </c>
      <c r="DDV3">
        <v>30457.205298000001</v>
      </c>
      <c r="DDW3">
        <v>30150.669795599999</v>
      </c>
      <c r="DDX3">
        <v>30131.521305300001</v>
      </c>
      <c r="DDY3">
        <v>30131.521305300001</v>
      </c>
      <c r="DDZ3">
        <v>30118.7562994</v>
      </c>
      <c r="DEA3">
        <v>30118.7562994</v>
      </c>
      <c r="DEB3">
        <v>30118.7562994</v>
      </c>
      <c r="DEC3">
        <v>30118.7562994</v>
      </c>
      <c r="DED3">
        <v>30118.7562994</v>
      </c>
      <c r="DEE3">
        <v>30118.7562994</v>
      </c>
      <c r="DEF3">
        <v>30118.7562994</v>
      </c>
      <c r="DEG3">
        <v>30118.7562994</v>
      </c>
      <c r="DEH3">
        <v>30118.7562994</v>
      </c>
      <c r="DEI3">
        <v>30118.7562994</v>
      </c>
      <c r="DEJ3">
        <v>30118.7562994</v>
      </c>
      <c r="DEK3">
        <v>30118.7562994</v>
      </c>
      <c r="DEL3">
        <v>30118.7562994</v>
      </c>
      <c r="DEM3">
        <v>30118.7562994</v>
      </c>
      <c r="DEN3">
        <v>30118.7562994</v>
      </c>
      <c r="DEO3">
        <v>30118.7562994</v>
      </c>
      <c r="DEP3">
        <v>30118.7562994</v>
      </c>
      <c r="DEQ3">
        <v>30118.7562994</v>
      </c>
      <c r="DER3">
        <v>30118.7562994</v>
      </c>
      <c r="DES3">
        <v>30118.7562994</v>
      </c>
      <c r="DET3">
        <v>30118.7562994</v>
      </c>
      <c r="DEU3">
        <v>30118.7562994</v>
      </c>
      <c r="DEV3">
        <v>30118.7562994</v>
      </c>
      <c r="DEW3">
        <v>30118.7562994</v>
      </c>
      <c r="DEX3">
        <v>30118.7562994</v>
      </c>
      <c r="DEY3">
        <v>30118.7562994</v>
      </c>
      <c r="DEZ3">
        <v>30118.7562994</v>
      </c>
      <c r="DFA3">
        <v>30118.7562994</v>
      </c>
      <c r="DFB3">
        <v>30118.7562994</v>
      </c>
      <c r="DFC3">
        <v>30118.7562994</v>
      </c>
      <c r="DFD3">
        <v>30118.7562994</v>
      </c>
      <c r="DFE3">
        <v>30118.7562994</v>
      </c>
      <c r="DFF3">
        <v>30118.7562994</v>
      </c>
      <c r="DFG3">
        <v>30118.7562994</v>
      </c>
      <c r="DFH3">
        <v>30118.7562994</v>
      </c>
      <c r="DFI3">
        <v>30118.7562994</v>
      </c>
      <c r="DFJ3">
        <v>30086.846076500002</v>
      </c>
      <c r="DFK3">
        <v>30086.846076500002</v>
      </c>
      <c r="DFL3">
        <v>30086.846076500002</v>
      </c>
      <c r="DFM3">
        <v>30086.846076500002</v>
      </c>
      <c r="DFN3">
        <v>30086.846076500002</v>
      </c>
      <c r="DFO3">
        <v>30086.846076500002</v>
      </c>
      <c r="DFP3">
        <v>30086.846076500002</v>
      </c>
      <c r="DFQ3">
        <v>30086.846076500002</v>
      </c>
      <c r="DFR3">
        <v>30086.846076500002</v>
      </c>
      <c r="DFS3">
        <v>30086.846076500002</v>
      </c>
      <c r="DFT3">
        <v>30086.846076500002</v>
      </c>
      <c r="DFU3">
        <v>30086.846076500002</v>
      </c>
      <c r="DFV3">
        <v>30086.846076500002</v>
      </c>
      <c r="DFW3">
        <v>29927.344169299999</v>
      </c>
      <c r="DFX3">
        <v>29927.344169299999</v>
      </c>
      <c r="DFY3">
        <v>29927.344169299999</v>
      </c>
      <c r="DFZ3">
        <v>29927.344169299999</v>
      </c>
      <c r="DGA3">
        <v>29927.344169299999</v>
      </c>
      <c r="DGB3">
        <v>29914.587566800001</v>
      </c>
      <c r="DGC3">
        <v>29901.831491199999</v>
      </c>
      <c r="DGD3">
        <v>29901.831491199999</v>
      </c>
      <c r="DGE3">
        <v>29901.831491199999</v>
      </c>
      <c r="DGF3">
        <v>29901.831491199999</v>
      </c>
      <c r="DGG3">
        <v>29901.831491199999</v>
      </c>
      <c r="DGH3">
        <v>29901.831491199999</v>
      </c>
      <c r="DGI3">
        <v>29901.831491199999</v>
      </c>
      <c r="DGJ3">
        <v>29901.831491199999</v>
      </c>
      <c r="DGK3">
        <v>29901.831491199999</v>
      </c>
      <c r="DGL3">
        <v>29901.831491199999</v>
      </c>
      <c r="DGM3">
        <v>29901.831491199999</v>
      </c>
      <c r="DGN3">
        <v>29901.831491199999</v>
      </c>
      <c r="DGO3">
        <v>29901.831491199999</v>
      </c>
      <c r="DGP3">
        <v>29901.831491199999</v>
      </c>
      <c r="DGQ3">
        <v>29901.831491199999</v>
      </c>
      <c r="DGR3">
        <v>29723.301871200001</v>
      </c>
      <c r="DGS3">
        <v>29672.312461500002</v>
      </c>
      <c r="DGT3">
        <v>29672.312461500002</v>
      </c>
      <c r="DGU3">
        <v>29659.566435500001</v>
      </c>
      <c r="DGV3">
        <v>29659.566435500001</v>
      </c>
      <c r="DGW3">
        <v>29659.566435500001</v>
      </c>
      <c r="DGX3">
        <v>29659.566435500001</v>
      </c>
      <c r="DGY3">
        <v>29659.566435500001</v>
      </c>
      <c r="DGZ3">
        <v>29659.566435500001</v>
      </c>
      <c r="DHA3">
        <v>29659.566435500001</v>
      </c>
      <c r="DHB3">
        <v>29659.566435500001</v>
      </c>
      <c r="DHC3">
        <v>29659.566435500001</v>
      </c>
      <c r="DHD3">
        <v>29627.7036936</v>
      </c>
      <c r="DHE3">
        <v>29602.2158915</v>
      </c>
      <c r="DHF3">
        <v>29589.4727881</v>
      </c>
      <c r="DHG3">
        <v>29576.7302169</v>
      </c>
      <c r="DHH3">
        <v>29576.7302169</v>
      </c>
      <c r="DHI3">
        <v>29576.7302169</v>
      </c>
      <c r="DHJ3">
        <v>29576.7302169</v>
      </c>
      <c r="DHK3">
        <v>29576.7302169</v>
      </c>
      <c r="DHL3">
        <v>29576.7302169</v>
      </c>
      <c r="DHM3">
        <v>29576.7302169</v>
      </c>
      <c r="DHN3">
        <v>29576.7302169</v>
      </c>
      <c r="DHO3">
        <v>29576.7302169</v>
      </c>
      <c r="DHP3">
        <v>29576.7302169</v>
      </c>
      <c r="DHQ3">
        <v>29576.7302169</v>
      </c>
      <c r="DHR3">
        <v>29576.7302169</v>
      </c>
      <c r="DHS3">
        <v>29576.7302169</v>
      </c>
      <c r="DHT3">
        <v>29576.7302169</v>
      </c>
      <c r="DHU3">
        <v>29576.7302169</v>
      </c>
      <c r="DHV3">
        <v>29570.3591308</v>
      </c>
      <c r="DHW3">
        <v>29570.3591308</v>
      </c>
      <c r="DHX3">
        <v>29570.3591308</v>
      </c>
      <c r="DHY3">
        <v>29570.3591308</v>
      </c>
      <c r="DHZ3">
        <v>29570.3591308</v>
      </c>
      <c r="DIA3">
        <v>29570.3591308</v>
      </c>
      <c r="DIB3">
        <v>29570.3591308</v>
      </c>
      <c r="DIC3">
        <v>29570.3591308</v>
      </c>
      <c r="DID3">
        <v>29570.3591308</v>
      </c>
      <c r="DIE3">
        <v>29570.3591308</v>
      </c>
      <c r="DIF3">
        <v>29570.3591308</v>
      </c>
      <c r="DIG3">
        <v>29570.3591308</v>
      </c>
      <c r="DIH3">
        <v>29570.3591308</v>
      </c>
      <c r="DII3">
        <v>29570.3591308</v>
      </c>
      <c r="DIJ3">
        <v>29570.3591308</v>
      </c>
      <c r="DIK3">
        <v>29570.3591308</v>
      </c>
      <c r="DIL3">
        <v>29570.3591308</v>
      </c>
      <c r="DIM3">
        <v>29570.3591308</v>
      </c>
      <c r="DIN3">
        <v>29570.3591308</v>
      </c>
      <c r="DIO3">
        <v>29570.3591308</v>
      </c>
      <c r="DIP3">
        <v>29525.765256400002</v>
      </c>
      <c r="DIQ3">
        <v>29506.6555945</v>
      </c>
      <c r="DIR3">
        <v>29500.285973900001</v>
      </c>
      <c r="DIS3">
        <v>29493.916486599999</v>
      </c>
      <c r="DIT3">
        <v>29493.916486599999</v>
      </c>
      <c r="DIU3">
        <v>29493.916486599999</v>
      </c>
      <c r="DIV3">
        <v>29493.916486599999</v>
      </c>
      <c r="DIW3">
        <v>29493.916486599999</v>
      </c>
      <c r="DIX3">
        <v>29493.916486599999</v>
      </c>
      <c r="DIY3">
        <v>29493.916486599999</v>
      </c>
      <c r="DIZ3">
        <v>29436.597107400001</v>
      </c>
      <c r="DJA3">
        <v>29423.860936900001</v>
      </c>
      <c r="DJB3">
        <v>29417.493052099999</v>
      </c>
      <c r="DJC3">
        <v>29385.655634499999</v>
      </c>
      <c r="DJD3">
        <v>29366.5547897</v>
      </c>
      <c r="DJE3">
        <v>29366.5547897</v>
      </c>
      <c r="DJF3">
        <v>29353.8215628</v>
      </c>
      <c r="DJG3">
        <v>29341.088871700002</v>
      </c>
      <c r="DJH3">
        <v>29321.990840300001</v>
      </c>
      <c r="DJI3">
        <v>29283.798398800001</v>
      </c>
      <c r="DJJ3">
        <v>29283.798398800001</v>
      </c>
      <c r="DJK3">
        <v>29283.798398800001</v>
      </c>
      <c r="DJL3">
        <v>29271.068658699998</v>
      </c>
      <c r="DJM3">
        <v>29251.975055899999</v>
      </c>
      <c r="DJN3">
        <v>29239.246659199998</v>
      </c>
      <c r="DJO3">
        <v>29201.064696500001</v>
      </c>
      <c r="DJP3">
        <v>29188.338452100001</v>
      </c>
      <c r="DJQ3">
        <v>29188.338452100001</v>
      </c>
      <c r="DJR3">
        <v>29175.6127462</v>
      </c>
      <c r="DJS3">
        <v>29156.525197700001</v>
      </c>
      <c r="DJT3">
        <v>29131.077020000001</v>
      </c>
      <c r="DJU3">
        <v>29118.353740300001</v>
      </c>
      <c r="DJV3">
        <v>29105.6310003</v>
      </c>
      <c r="DJW3">
        <v>29092.9088003</v>
      </c>
      <c r="DJX3">
        <v>29073.826513200002</v>
      </c>
      <c r="DJY3">
        <v>29035.665587700001</v>
      </c>
      <c r="DJZ3">
        <v>29022.946361099999</v>
      </c>
      <c r="DKA3">
        <v>29022.946361099999</v>
      </c>
      <c r="DKB3">
        <v>29010.227675800001</v>
      </c>
      <c r="DKC3">
        <v>28933.926943499999</v>
      </c>
      <c r="DKD3">
        <v>28902.1407363</v>
      </c>
      <c r="DKE3">
        <v>28895.783902200001</v>
      </c>
      <c r="DKF3">
        <v>28883.0706417</v>
      </c>
      <c r="DKG3">
        <v>28883.0706417</v>
      </c>
      <c r="DKH3">
        <v>28870.357924899999</v>
      </c>
      <c r="DKI3">
        <v>28851.289869299999</v>
      </c>
      <c r="DKJ3">
        <v>28819.512498100001</v>
      </c>
      <c r="DKK3">
        <v>28800.447709200002</v>
      </c>
      <c r="DKL3">
        <v>28787.738531300001</v>
      </c>
      <c r="DKM3">
        <v>28768.675786700001</v>
      </c>
      <c r="DKN3">
        <v>28730.5539809</v>
      </c>
      <c r="DKO3">
        <v>28711.494921199999</v>
      </c>
      <c r="DKP3">
        <v>28692.437091100001</v>
      </c>
      <c r="DKQ3">
        <v>28686.0847545</v>
      </c>
      <c r="DKR3">
        <v>28686.0847545</v>
      </c>
      <c r="DKS3">
        <v>28686.0847545</v>
      </c>
      <c r="DKT3">
        <v>28686.0847545</v>
      </c>
      <c r="DKU3">
        <v>28686.0847545</v>
      </c>
      <c r="DKV3">
        <v>28686.0847545</v>
      </c>
      <c r="DKW3">
        <v>28686.0847545</v>
      </c>
      <c r="DKX3">
        <v>28686.0847545</v>
      </c>
      <c r="DKY3">
        <v>28686.0847545</v>
      </c>
      <c r="DKZ3">
        <v>28686.0847545</v>
      </c>
      <c r="DLA3">
        <v>28686.0847545</v>
      </c>
      <c r="DLB3">
        <v>28686.0847545</v>
      </c>
      <c r="DLC3">
        <v>28686.0847545</v>
      </c>
      <c r="DLD3">
        <v>28686.0847545</v>
      </c>
      <c r="DLE3">
        <v>28686.0847545</v>
      </c>
      <c r="DLF3">
        <v>28660.676775700002</v>
      </c>
      <c r="DLG3">
        <v>28635.270986399999</v>
      </c>
      <c r="DLH3">
        <v>28616.2180825</v>
      </c>
      <c r="DLI3">
        <v>28616.2180825</v>
      </c>
      <c r="DLJ3">
        <v>28616.2180825</v>
      </c>
      <c r="DLK3">
        <v>28616.2180825</v>
      </c>
      <c r="DLL3">
        <v>28616.2180825</v>
      </c>
      <c r="DLM3">
        <v>28616.2180825</v>
      </c>
      <c r="DLN3">
        <v>28616.2180825</v>
      </c>
      <c r="DLO3">
        <v>28616.2180825</v>
      </c>
      <c r="DLP3">
        <v>28616.2180825</v>
      </c>
      <c r="DLQ3">
        <v>28616.2180825</v>
      </c>
      <c r="DLR3">
        <v>28616.2180825</v>
      </c>
      <c r="DLS3">
        <v>28616.2180825</v>
      </c>
      <c r="DLT3">
        <v>28616.2180825</v>
      </c>
      <c r="DLU3">
        <v>28616.2180825</v>
      </c>
      <c r="DLV3">
        <v>28616.2180825</v>
      </c>
      <c r="DLW3">
        <v>28616.2180825</v>
      </c>
      <c r="DLX3">
        <v>28616.2180825</v>
      </c>
      <c r="DLY3">
        <v>28616.2180825</v>
      </c>
      <c r="DLZ3">
        <v>28616.2180825</v>
      </c>
      <c r="DMA3">
        <v>28616.2180825</v>
      </c>
      <c r="DMB3">
        <v>28616.2180825</v>
      </c>
      <c r="DMC3">
        <v>28616.2180825</v>
      </c>
      <c r="DMD3">
        <v>28616.2180825</v>
      </c>
      <c r="DME3">
        <v>28616.2180825</v>
      </c>
      <c r="DMF3">
        <v>28616.2180825</v>
      </c>
      <c r="DMG3">
        <v>28616.2180825</v>
      </c>
      <c r="DMH3">
        <v>28616.2180825</v>
      </c>
      <c r="DMI3">
        <v>28616.2180825</v>
      </c>
      <c r="DMJ3">
        <v>28616.2180825</v>
      </c>
      <c r="DMK3">
        <v>28616.2180825</v>
      </c>
      <c r="DML3">
        <v>28616.2180825</v>
      </c>
      <c r="DMM3">
        <v>28616.2180825</v>
      </c>
      <c r="DMN3">
        <v>28616.2180825</v>
      </c>
      <c r="DMO3">
        <v>28603.516831699999</v>
      </c>
      <c r="DMP3">
        <v>28603.516831699999</v>
      </c>
      <c r="DMQ3">
        <v>28603.516831699999</v>
      </c>
      <c r="DMR3">
        <v>28597.166411900002</v>
      </c>
      <c r="DMS3">
        <v>28590.816129300001</v>
      </c>
      <c r="DMT3">
        <v>28590.816129300001</v>
      </c>
      <c r="DMU3">
        <v>28590.816129300001</v>
      </c>
      <c r="DMV3">
        <v>28590.816129300001</v>
      </c>
      <c r="DMW3">
        <v>28590.816129300001</v>
      </c>
      <c r="DMX3">
        <v>28590.816129300001</v>
      </c>
      <c r="DMY3">
        <v>28590.816129300001</v>
      </c>
      <c r="DMZ3">
        <v>28590.816129300001</v>
      </c>
      <c r="DNA3">
        <v>28590.816129300001</v>
      </c>
      <c r="DNB3">
        <v>28590.816129300001</v>
      </c>
      <c r="DNC3">
        <v>28590.816129300001</v>
      </c>
      <c r="DND3">
        <v>28590.816129300001</v>
      </c>
      <c r="DNE3">
        <v>28590.816129300001</v>
      </c>
      <c r="DNF3">
        <v>28552.717314400001</v>
      </c>
      <c r="DNG3">
        <v>28540.018807699998</v>
      </c>
      <c r="DNH3">
        <v>28527.320850399999</v>
      </c>
      <c r="DNI3">
        <v>28527.320850399999</v>
      </c>
      <c r="DNJ3">
        <v>28527.320850399999</v>
      </c>
      <c r="DNK3">
        <v>28527.320850399999</v>
      </c>
      <c r="DNL3">
        <v>28527.320850399999</v>
      </c>
      <c r="DNM3">
        <v>28527.320850399999</v>
      </c>
      <c r="DNN3">
        <v>28527.320850399999</v>
      </c>
      <c r="DNO3">
        <v>28527.320850399999</v>
      </c>
      <c r="DNP3">
        <v>28527.320850399999</v>
      </c>
      <c r="DNQ3">
        <v>28527.320850399999</v>
      </c>
      <c r="DNR3">
        <v>28527.320850399999</v>
      </c>
      <c r="DNS3">
        <v>28527.320850399999</v>
      </c>
      <c r="DNT3">
        <v>28527.320850399999</v>
      </c>
      <c r="DNU3">
        <v>28527.320850399999</v>
      </c>
      <c r="DNV3">
        <v>28457.491916700001</v>
      </c>
      <c r="DNW3">
        <v>28438.450552599999</v>
      </c>
      <c r="DNX3">
        <v>28432.103706800001</v>
      </c>
      <c r="DNY3">
        <v>28432.103706800001</v>
      </c>
      <c r="DNZ3">
        <v>28432.103706800001</v>
      </c>
      <c r="DOA3">
        <v>28432.103706800001</v>
      </c>
      <c r="DOB3">
        <v>28432.103706800001</v>
      </c>
      <c r="DOC3">
        <v>28432.103706800001</v>
      </c>
      <c r="DOD3">
        <v>28432.103706800001</v>
      </c>
      <c r="DOE3">
        <v>28432.103706800001</v>
      </c>
      <c r="DOF3">
        <v>28432.103706800001</v>
      </c>
      <c r="DOG3">
        <v>28432.103706800001</v>
      </c>
      <c r="DOH3">
        <v>28432.103706800001</v>
      </c>
      <c r="DOI3">
        <v>28432.103706800001</v>
      </c>
      <c r="DOJ3">
        <v>28432.103706800001</v>
      </c>
      <c r="DOK3">
        <v>28432.103706800001</v>
      </c>
      <c r="DOL3">
        <v>28432.103706800001</v>
      </c>
      <c r="DOM3">
        <v>28400.371545900001</v>
      </c>
      <c r="DON3">
        <v>28336.9175751</v>
      </c>
      <c r="DOO3">
        <v>28336.9175751</v>
      </c>
      <c r="DOP3">
        <v>28336.9175751</v>
      </c>
      <c r="DOQ3">
        <v>28336.9175751</v>
      </c>
      <c r="DOR3">
        <v>28336.9175751</v>
      </c>
      <c r="DOS3">
        <v>28324.228438999999</v>
      </c>
      <c r="DOT3">
        <v>28324.228438999999</v>
      </c>
      <c r="DOU3">
        <v>28324.228438999999</v>
      </c>
      <c r="DOV3">
        <v>28324.228438999999</v>
      </c>
      <c r="DOW3">
        <v>28324.228438999999</v>
      </c>
      <c r="DOX3">
        <v>28324.228438999999</v>
      </c>
      <c r="DOY3">
        <v>28324.228438999999</v>
      </c>
      <c r="DOZ3">
        <v>28324.228438999999</v>
      </c>
      <c r="DPA3">
        <v>28324.228438999999</v>
      </c>
      <c r="DPB3">
        <v>28324.228438999999</v>
      </c>
      <c r="DPC3">
        <v>28324.228438999999</v>
      </c>
      <c r="DPD3">
        <v>28324.228438999999</v>
      </c>
      <c r="DPE3">
        <v>28324.228438999999</v>
      </c>
      <c r="DPF3">
        <v>28324.228438999999</v>
      </c>
      <c r="DPG3">
        <v>28324.228438999999</v>
      </c>
      <c r="DPH3">
        <v>28324.228438999999</v>
      </c>
      <c r="DPI3">
        <v>28324.228438999999</v>
      </c>
      <c r="DPJ3">
        <v>28324.228438999999</v>
      </c>
      <c r="DPK3">
        <v>28324.228438999999</v>
      </c>
      <c r="DPL3">
        <v>28324.228438999999</v>
      </c>
      <c r="DPM3">
        <v>28324.228438999999</v>
      </c>
      <c r="DPN3">
        <v>28324.228438999999</v>
      </c>
      <c r="DPO3">
        <v>28324.228438999999</v>
      </c>
      <c r="DPP3">
        <v>28324.228438999999</v>
      </c>
      <c r="DPQ3">
        <v>28324.228438999999</v>
      </c>
      <c r="DPR3">
        <v>28324.228438999999</v>
      </c>
      <c r="DPS3">
        <v>28324.228438999999</v>
      </c>
      <c r="DPT3">
        <v>28324.228438999999</v>
      </c>
      <c r="DPU3">
        <v>28324.228438999999</v>
      </c>
      <c r="DPV3">
        <v>28324.228438999999</v>
      </c>
      <c r="DPW3">
        <v>28324.228438999999</v>
      </c>
      <c r="DPX3">
        <v>28324.228438999999</v>
      </c>
      <c r="DPY3">
        <v>28324.228438999999</v>
      </c>
      <c r="DPZ3">
        <v>28324.228438999999</v>
      </c>
      <c r="DQA3">
        <v>28324.228438999999</v>
      </c>
      <c r="DQB3">
        <v>28324.228438999999</v>
      </c>
      <c r="DQC3">
        <v>28305.1957721</v>
      </c>
      <c r="DQD3">
        <v>28292.508019299999</v>
      </c>
      <c r="DQE3">
        <v>28292.508019299999</v>
      </c>
      <c r="DQF3">
        <v>28292.508019299999</v>
      </c>
      <c r="DQG3">
        <v>28292.508019299999</v>
      </c>
      <c r="DQH3">
        <v>28292.508019299999</v>
      </c>
      <c r="DQI3">
        <v>28292.508019299999</v>
      </c>
      <c r="DQJ3">
        <v>28292.508019299999</v>
      </c>
      <c r="DQK3">
        <v>28292.508019299999</v>
      </c>
      <c r="DQL3">
        <v>28292.508019299999</v>
      </c>
      <c r="DQM3">
        <v>28292.508019299999</v>
      </c>
      <c r="DQN3">
        <v>28292.508019299999</v>
      </c>
      <c r="DQO3">
        <v>28292.508019299999</v>
      </c>
      <c r="DQP3">
        <v>28292.508019299999</v>
      </c>
      <c r="DQQ3">
        <v>28292.508019299999</v>
      </c>
      <c r="DQR3">
        <v>28292.508019299999</v>
      </c>
      <c r="DQS3">
        <v>28292.508019299999</v>
      </c>
      <c r="DQT3">
        <v>28292.508019299999</v>
      </c>
      <c r="DQU3">
        <v>28292.508019299999</v>
      </c>
      <c r="DQV3">
        <v>28292.508019299999</v>
      </c>
      <c r="DQW3">
        <v>28292.508019299999</v>
      </c>
      <c r="DQX3">
        <v>28292.508019299999</v>
      </c>
      <c r="DQY3">
        <v>28292.508019299999</v>
      </c>
      <c r="DQZ3">
        <v>28292.508019299999</v>
      </c>
      <c r="DRA3">
        <v>28292.508019299999</v>
      </c>
      <c r="DRB3">
        <v>28292.508019299999</v>
      </c>
      <c r="DRC3">
        <v>28292.508019299999</v>
      </c>
      <c r="DRD3">
        <v>28292.508019299999</v>
      </c>
      <c r="DRE3">
        <v>28292.508019299999</v>
      </c>
      <c r="DRF3">
        <v>28292.508019299999</v>
      </c>
      <c r="DRG3">
        <v>28292.508019299999</v>
      </c>
      <c r="DRH3">
        <v>28292.508019299999</v>
      </c>
      <c r="DRI3">
        <v>28292.508019299999</v>
      </c>
      <c r="DRJ3">
        <v>28292.508019299999</v>
      </c>
      <c r="DRK3">
        <v>28292.508019299999</v>
      </c>
      <c r="DRL3">
        <v>28292.508019299999</v>
      </c>
      <c r="DRM3">
        <v>28292.508019299999</v>
      </c>
      <c r="DRN3">
        <v>28292.508019299999</v>
      </c>
      <c r="DRO3">
        <v>28292.508019299999</v>
      </c>
      <c r="DRP3">
        <v>28292.508019299999</v>
      </c>
      <c r="DRQ3">
        <v>28292.508019299999</v>
      </c>
      <c r="DRR3">
        <v>28292.508019299999</v>
      </c>
      <c r="DRS3">
        <v>28292.508019299999</v>
      </c>
      <c r="DRT3">
        <v>28292.508019299999</v>
      </c>
      <c r="DRU3">
        <v>28292.508019299999</v>
      </c>
      <c r="DRV3">
        <v>28292.508019299999</v>
      </c>
      <c r="DRW3">
        <v>28292.508019299999</v>
      </c>
      <c r="DRX3">
        <v>28292.508019299999</v>
      </c>
      <c r="DRY3">
        <v>28292.508019299999</v>
      </c>
      <c r="DRZ3">
        <v>28292.508019299999</v>
      </c>
      <c r="DSA3">
        <v>28292.508019299999</v>
      </c>
      <c r="DSB3">
        <v>28292.508019299999</v>
      </c>
      <c r="DSC3">
        <v>28292.508019299999</v>
      </c>
      <c r="DSD3">
        <v>28292.508019299999</v>
      </c>
      <c r="DSE3">
        <v>28292.508019299999</v>
      </c>
      <c r="DSF3">
        <v>28292.508019299999</v>
      </c>
      <c r="DSG3">
        <v>28292.508019299999</v>
      </c>
      <c r="DSH3">
        <v>28292.508019299999</v>
      </c>
      <c r="DSI3">
        <v>28292.508019299999</v>
      </c>
      <c r="DSJ3">
        <v>28292.508019299999</v>
      </c>
      <c r="DSK3">
        <v>28292.508019299999</v>
      </c>
      <c r="DSL3">
        <v>28292.508019299999</v>
      </c>
      <c r="DSM3">
        <v>28292.508019299999</v>
      </c>
      <c r="DSN3">
        <v>28292.508019299999</v>
      </c>
      <c r="DSO3">
        <v>28292.508019299999</v>
      </c>
      <c r="DSP3">
        <v>28292.508019299999</v>
      </c>
      <c r="DSQ3">
        <v>28292.508019299999</v>
      </c>
      <c r="DSR3">
        <v>28292.508019299999</v>
      </c>
      <c r="DSS3">
        <v>28292.508019299999</v>
      </c>
      <c r="DST3">
        <v>28292.508019299999</v>
      </c>
      <c r="DSU3">
        <v>28292.508019299999</v>
      </c>
      <c r="DSV3">
        <v>28292.508019299999</v>
      </c>
      <c r="DSW3">
        <v>28292.508019299999</v>
      </c>
      <c r="DSX3">
        <v>28292.508019299999</v>
      </c>
      <c r="DSY3">
        <v>28292.508019299999</v>
      </c>
      <c r="DSZ3">
        <v>28292.508019299999</v>
      </c>
      <c r="DTA3">
        <v>28292.508019299999</v>
      </c>
      <c r="DTB3">
        <v>28292.508019299999</v>
      </c>
      <c r="DTC3">
        <v>28292.508019299999</v>
      </c>
      <c r="DTD3">
        <v>28292.508019299999</v>
      </c>
      <c r="DTE3">
        <v>28292.508019299999</v>
      </c>
      <c r="DTF3">
        <v>28292.508019299999</v>
      </c>
      <c r="DTG3">
        <v>28292.508019299999</v>
      </c>
      <c r="DTH3">
        <v>28292.508019299999</v>
      </c>
      <c r="DTI3">
        <v>28292.508019299999</v>
      </c>
      <c r="DTJ3">
        <v>28292.508019299999</v>
      </c>
      <c r="DTK3">
        <v>28292.508019299999</v>
      </c>
      <c r="DTL3">
        <v>28292.508019299999</v>
      </c>
      <c r="DTM3">
        <v>28292.508019299999</v>
      </c>
      <c r="DTN3">
        <v>28292.508019299999</v>
      </c>
      <c r="DTO3">
        <v>28292.508019299999</v>
      </c>
      <c r="DTP3">
        <v>28292.508019299999</v>
      </c>
      <c r="DTQ3">
        <v>28292.508019299999</v>
      </c>
      <c r="DTR3">
        <v>28292.508019299999</v>
      </c>
      <c r="DTS3">
        <v>28292.508019299999</v>
      </c>
      <c r="DTT3">
        <v>28292.508019299999</v>
      </c>
      <c r="DTU3">
        <v>28292.508019299999</v>
      </c>
      <c r="DTV3">
        <v>28292.508019299999</v>
      </c>
      <c r="DTW3">
        <v>28292.508019299999</v>
      </c>
      <c r="DTX3">
        <v>28292.508019299999</v>
      </c>
      <c r="DTY3">
        <v>28292.508019299999</v>
      </c>
      <c r="DTZ3">
        <v>28292.508019299999</v>
      </c>
      <c r="DUA3">
        <v>28292.508019299999</v>
      </c>
      <c r="DUB3">
        <v>28292.508019299999</v>
      </c>
      <c r="DUC3">
        <v>28292.508019299999</v>
      </c>
      <c r="DUD3">
        <v>28292.508019299999</v>
      </c>
      <c r="DUE3">
        <v>28292.508019299999</v>
      </c>
      <c r="DUF3">
        <v>28292.508019299999</v>
      </c>
      <c r="DUG3">
        <v>28292.508019299999</v>
      </c>
      <c r="DUH3">
        <v>28292.508019299999</v>
      </c>
      <c r="DUI3">
        <v>28292.508019299999</v>
      </c>
      <c r="DUJ3">
        <v>28292.508019299999</v>
      </c>
      <c r="DUK3">
        <v>28292.508019299999</v>
      </c>
      <c r="DUL3">
        <v>28292.508019299999</v>
      </c>
      <c r="DUM3">
        <v>28292.508019299999</v>
      </c>
      <c r="DUN3">
        <v>28292.508019299999</v>
      </c>
      <c r="DUO3">
        <v>28292.508019299999</v>
      </c>
      <c r="DUP3">
        <v>28292.508019299999</v>
      </c>
      <c r="DUQ3">
        <v>28292.508019299999</v>
      </c>
      <c r="DUR3">
        <v>28292.508019299999</v>
      </c>
      <c r="DUS3">
        <v>28292.508019299999</v>
      </c>
      <c r="DUT3">
        <v>28292.508019299999</v>
      </c>
      <c r="DUU3">
        <v>28292.508019299999</v>
      </c>
      <c r="DUV3">
        <v>28292.508019299999</v>
      </c>
      <c r="DUW3">
        <v>28292.508019299999</v>
      </c>
      <c r="DUX3">
        <v>28292.508019299999</v>
      </c>
      <c r="DUY3">
        <v>28292.508019299999</v>
      </c>
      <c r="DUZ3">
        <v>28292.508019299999</v>
      </c>
      <c r="DVA3">
        <v>28292.508019299999</v>
      </c>
      <c r="DVB3">
        <v>28292.508019299999</v>
      </c>
      <c r="DVC3">
        <v>28292.508019299999</v>
      </c>
      <c r="DVD3">
        <v>28292.508019299999</v>
      </c>
      <c r="DVE3">
        <v>28292.508019299999</v>
      </c>
      <c r="DVF3">
        <v>28292.508019299999</v>
      </c>
      <c r="DVG3">
        <v>28292.508019299999</v>
      </c>
      <c r="DVH3">
        <v>28292.508019299999</v>
      </c>
      <c r="DVI3">
        <v>28292.508019299999</v>
      </c>
      <c r="DVJ3">
        <v>28292.508019299999</v>
      </c>
      <c r="DVK3">
        <v>28292.508019299999</v>
      </c>
      <c r="DVL3">
        <v>28292.508019299999</v>
      </c>
      <c r="DVM3">
        <v>28292.508019299999</v>
      </c>
      <c r="DVN3">
        <v>28292.508019299999</v>
      </c>
      <c r="DVO3">
        <v>28292.508019299999</v>
      </c>
      <c r="DVP3">
        <v>28292.508019299999</v>
      </c>
      <c r="DVQ3">
        <v>28292.508019299999</v>
      </c>
      <c r="DVR3">
        <v>28292.508019299999</v>
      </c>
      <c r="DVS3">
        <v>28292.508019299999</v>
      </c>
      <c r="DVT3">
        <v>28292.508019299999</v>
      </c>
      <c r="DVU3">
        <v>28292.508019299999</v>
      </c>
      <c r="DVV3">
        <v>28292.508019299999</v>
      </c>
      <c r="DVW3">
        <v>28292.508019299999</v>
      </c>
      <c r="DVX3">
        <v>28292.508019299999</v>
      </c>
      <c r="DVY3">
        <v>28292.508019299999</v>
      </c>
      <c r="DVZ3">
        <v>28292.508019299999</v>
      </c>
      <c r="DWA3">
        <v>28292.508019299999</v>
      </c>
      <c r="DWB3">
        <v>28292.508019299999</v>
      </c>
      <c r="DWC3">
        <v>28292.508019299999</v>
      </c>
      <c r="DWD3">
        <v>28292.508019299999</v>
      </c>
      <c r="DWE3">
        <v>28292.508019299999</v>
      </c>
      <c r="DWF3">
        <v>28292.508019299999</v>
      </c>
      <c r="DWG3">
        <v>28292.508019299999</v>
      </c>
      <c r="DWH3">
        <v>28292.508019299999</v>
      </c>
      <c r="DWI3">
        <v>28292.508019299999</v>
      </c>
      <c r="DWJ3">
        <v>28292.508019299999</v>
      </c>
      <c r="DWK3">
        <v>28292.508019299999</v>
      </c>
      <c r="DWL3">
        <v>28292.508019299999</v>
      </c>
      <c r="DWM3">
        <v>28292.508019299999</v>
      </c>
      <c r="DWN3">
        <v>28292.508019299999</v>
      </c>
      <c r="DWO3">
        <v>28292.508019299999</v>
      </c>
      <c r="DWP3">
        <v>28292.508019299999</v>
      </c>
      <c r="DWQ3">
        <v>28292.508019299999</v>
      </c>
      <c r="DWR3">
        <v>28292.508019299999</v>
      </c>
      <c r="DWS3">
        <v>28292.508019299999</v>
      </c>
      <c r="DWT3">
        <v>28292.508019299999</v>
      </c>
      <c r="DWU3">
        <v>28292.508019299999</v>
      </c>
      <c r="DWV3">
        <v>28292.508019299999</v>
      </c>
      <c r="DWW3">
        <v>28292.508019299999</v>
      </c>
      <c r="DWX3">
        <v>28292.508019299999</v>
      </c>
      <c r="DWY3">
        <v>28292.508019299999</v>
      </c>
      <c r="DWZ3">
        <v>28292.508019299999</v>
      </c>
      <c r="DXA3">
        <v>28292.508019299999</v>
      </c>
      <c r="DXB3">
        <v>28292.508019299999</v>
      </c>
      <c r="DXC3">
        <v>28292.508019299999</v>
      </c>
      <c r="DXD3">
        <v>28292.508019299999</v>
      </c>
      <c r="DXE3">
        <v>28292.508019299999</v>
      </c>
      <c r="DXF3">
        <v>28292.508019299999</v>
      </c>
      <c r="DXG3">
        <v>28292.508019299999</v>
      </c>
      <c r="DXH3">
        <v>28292.508019299999</v>
      </c>
      <c r="DXI3">
        <v>28292.508019299999</v>
      </c>
      <c r="DXJ3">
        <v>28292.508019299999</v>
      </c>
      <c r="DXK3">
        <v>28292.508019299999</v>
      </c>
      <c r="DXL3">
        <v>28292.508019299999</v>
      </c>
      <c r="DXM3">
        <v>28292.508019299999</v>
      </c>
      <c r="DXN3">
        <v>28292.508019299999</v>
      </c>
      <c r="DXO3">
        <v>28292.508019299999</v>
      </c>
      <c r="DXP3">
        <v>28292.508019299999</v>
      </c>
      <c r="DXQ3">
        <v>28292.508019299999</v>
      </c>
      <c r="DXR3">
        <v>28292.508019299999</v>
      </c>
      <c r="DXS3">
        <v>28292.508019299999</v>
      </c>
      <c r="DXT3">
        <v>28292.508019299999</v>
      </c>
      <c r="DXU3">
        <v>28292.508019299999</v>
      </c>
      <c r="DXV3">
        <v>28292.508019299999</v>
      </c>
      <c r="DXW3">
        <v>28292.508019299999</v>
      </c>
      <c r="DXX3">
        <v>28292.508019299999</v>
      </c>
      <c r="DXY3">
        <v>28292.508019299999</v>
      </c>
      <c r="DXZ3">
        <v>28292.508019299999</v>
      </c>
      <c r="DYA3">
        <v>28292.508019299999</v>
      </c>
      <c r="DYB3">
        <v>28292.508019299999</v>
      </c>
      <c r="DYC3">
        <v>28292.508019299999</v>
      </c>
      <c r="DYD3">
        <v>28292.508019299999</v>
      </c>
      <c r="DYE3">
        <v>28292.508019299999</v>
      </c>
      <c r="DYF3">
        <v>28292.508019299999</v>
      </c>
      <c r="DYG3">
        <v>28292.508019299999</v>
      </c>
      <c r="DYH3">
        <v>28292.508019299999</v>
      </c>
      <c r="DYI3">
        <v>28292.508019299999</v>
      </c>
      <c r="DYJ3">
        <v>28292.508019299999</v>
      </c>
      <c r="DYK3">
        <v>28292.508019299999</v>
      </c>
      <c r="DYL3">
        <v>28292.508019299999</v>
      </c>
      <c r="DYM3">
        <v>28292.508019299999</v>
      </c>
      <c r="DYN3">
        <v>28292.508019299999</v>
      </c>
      <c r="DYO3">
        <v>28292.508019299999</v>
      </c>
      <c r="DYP3">
        <v>28292.508019299999</v>
      </c>
      <c r="DYQ3">
        <v>28292.508019299999</v>
      </c>
      <c r="DYR3">
        <v>28292.508019299999</v>
      </c>
      <c r="DYS3">
        <v>28292.508019299999</v>
      </c>
      <c r="DYT3">
        <v>28292.508019299999</v>
      </c>
      <c r="DYU3">
        <v>28292.508019299999</v>
      </c>
      <c r="DYV3">
        <v>28292.508019299999</v>
      </c>
      <c r="DYW3">
        <v>28292.508019299999</v>
      </c>
      <c r="DYX3">
        <v>28292.508019299999</v>
      </c>
      <c r="DYY3">
        <v>28292.508019299999</v>
      </c>
      <c r="DYZ3">
        <v>28292.508019299999</v>
      </c>
      <c r="DZA3">
        <v>28292.508019299999</v>
      </c>
      <c r="DZB3">
        <v>28292.508019299999</v>
      </c>
      <c r="DZC3">
        <v>28292.508019299999</v>
      </c>
      <c r="DZD3">
        <v>28292.508019299999</v>
      </c>
      <c r="DZE3">
        <v>28292.508019299999</v>
      </c>
      <c r="DZF3">
        <v>28292.508019299999</v>
      </c>
      <c r="DZG3">
        <v>28292.508019299999</v>
      </c>
      <c r="DZH3">
        <v>28292.508019299999</v>
      </c>
      <c r="DZI3">
        <v>28292.508019299999</v>
      </c>
      <c r="DZJ3">
        <v>28292.508019299999</v>
      </c>
      <c r="DZK3">
        <v>28292.508019299999</v>
      </c>
      <c r="DZL3">
        <v>28292.508019299999</v>
      </c>
      <c r="DZM3">
        <v>28292.508019299999</v>
      </c>
      <c r="DZN3">
        <v>28292.508019299999</v>
      </c>
      <c r="DZO3">
        <v>28292.508019299999</v>
      </c>
      <c r="DZP3">
        <v>28292.508019299999</v>
      </c>
      <c r="DZQ3">
        <v>28292.508019299999</v>
      </c>
      <c r="DZR3">
        <v>28292.508019299999</v>
      </c>
      <c r="DZS3">
        <v>28292.508019299999</v>
      </c>
      <c r="DZT3">
        <v>28292.508019299999</v>
      </c>
      <c r="DZU3">
        <v>28292.508019299999</v>
      </c>
      <c r="DZV3">
        <v>28292.508019299999</v>
      </c>
      <c r="DZW3">
        <v>28292.508019299999</v>
      </c>
      <c r="DZX3">
        <v>28292.508019299999</v>
      </c>
      <c r="DZY3">
        <v>28292.508019299999</v>
      </c>
      <c r="DZZ3">
        <v>28292.508019299999</v>
      </c>
      <c r="EAA3">
        <v>28292.508019299999</v>
      </c>
      <c r="EAB3">
        <v>28292.508019299999</v>
      </c>
      <c r="EAC3">
        <v>28292.508019299999</v>
      </c>
      <c r="EAD3">
        <v>28292.508019299999</v>
      </c>
      <c r="EAE3">
        <v>28292.508019299999</v>
      </c>
      <c r="EAF3">
        <v>28292.508019299999</v>
      </c>
      <c r="EAG3">
        <v>28292.508019299999</v>
      </c>
      <c r="EAH3">
        <v>28292.508019299999</v>
      </c>
      <c r="EAI3">
        <v>28292.508019299999</v>
      </c>
      <c r="EAJ3">
        <v>28292.508019299999</v>
      </c>
      <c r="EAK3">
        <v>28292.508019299999</v>
      </c>
      <c r="EAL3">
        <v>28292.508019299999</v>
      </c>
      <c r="EAM3">
        <v>28292.508019299999</v>
      </c>
      <c r="EAN3">
        <v>28292.508019299999</v>
      </c>
      <c r="EAO3">
        <v>28292.508019299999</v>
      </c>
      <c r="EAP3">
        <v>28292.508019299999</v>
      </c>
      <c r="EAQ3">
        <v>28292.508019299999</v>
      </c>
      <c r="EAR3">
        <v>28292.508019299999</v>
      </c>
      <c r="EAS3">
        <v>28292.508019299999</v>
      </c>
      <c r="EAT3">
        <v>28292.508019299999</v>
      </c>
      <c r="EAU3">
        <v>28292.508019299999</v>
      </c>
      <c r="EAV3">
        <v>28292.508019299999</v>
      </c>
      <c r="EAW3">
        <v>28292.508019299999</v>
      </c>
      <c r="EAX3">
        <v>28292.508019299999</v>
      </c>
      <c r="EAY3">
        <v>28292.508019299999</v>
      </c>
      <c r="EAZ3">
        <v>28292.508019299999</v>
      </c>
      <c r="EBA3">
        <v>28292.508019299999</v>
      </c>
      <c r="EBB3">
        <v>28292.508019299999</v>
      </c>
      <c r="EBC3">
        <v>28292.508019299999</v>
      </c>
      <c r="EBD3">
        <v>28292.508019299999</v>
      </c>
      <c r="EBE3">
        <v>28292.508019299999</v>
      </c>
      <c r="EBF3">
        <v>28292.508019299999</v>
      </c>
      <c r="EBG3">
        <v>28292.508019299999</v>
      </c>
      <c r="EBH3">
        <v>28292.508019299999</v>
      </c>
      <c r="EBI3">
        <v>28292.508019299999</v>
      </c>
      <c r="EBJ3">
        <v>28292.508019299999</v>
      </c>
      <c r="EBK3">
        <v>28292.508019299999</v>
      </c>
      <c r="EBL3">
        <v>28292.508019299999</v>
      </c>
      <c r="EBM3">
        <v>28292.508019299999</v>
      </c>
      <c r="EBN3">
        <v>28292.508019299999</v>
      </c>
      <c r="EBO3">
        <v>28292.508019299999</v>
      </c>
      <c r="EBP3">
        <v>28292.508019299999</v>
      </c>
      <c r="EBQ3">
        <v>28292.508019299999</v>
      </c>
      <c r="EBR3">
        <v>28292.508019299999</v>
      </c>
      <c r="EBS3">
        <v>28292.508019299999</v>
      </c>
      <c r="EBT3">
        <v>28292.508019299999</v>
      </c>
      <c r="EBU3">
        <v>28292.508019299999</v>
      </c>
      <c r="EBV3">
        <v>28292.508019299999</v>
      </c>
      <c r="EBW3">
        <v>28292.508019299999</v>
      </c>
      <c r="EBX3">
        <v>28292.508019299999</v>
      </c>
      <c r="EBY3">
        <v>28292.508019299999</v>
      </c>
      <c r="EBZ3">
        <v>28292.508019299999</v>
      </c>
      <c r="ECA3">
        <v>28292.508019299999</v>
      </c>
      <c r="ECB3">
        <v>28292.508019299999</v>
      </c>
      <c r="ECC3">
        <v>28292.508019299999</v>
      </c>
      <c r="ECD3">
        <v>28292.508019299999</v>
      </c>
      <c r="ECE3">
        <v>28292.508019299999</v>
      </c>
      <c r="ECF3">
        <v>28292.508019299999</v>
      </c>
      <c r="ECG3">
        <v>28292.508019299999</v>
      </c>
      <c r="ECH3">
        <v>28292.508019299999</v>
      </c>
      <c r="ECI3">
        <v>28292.508019299999</v>
      </c>
      <c r="ECJ3">
        <v>28292.508019299999</v>
      </c>
      <c r="ECK3">
        <v>28292.508019299999</v>
      </c>
      <c r="ECL3">
        <v>28292.508019299999</v>
      </c>
      <c r="ECM3">
        <v>28292.508019299999</v>
      </c>
      <c r="ECN3">
        <v>28292.508019299999</v>
      </c>
      <c r="ECO3">
        <v>28292.508019299999</v>
      </c>
      <c r="ECP3">
        <v>28292.508019299999</v>
      </c>
      <c r="ECQ3">
        <v>28292.508019299999</v>
      </c>
      <c r="ECR3">
        <v>28292.508019299999</v>
      </c>
      <c r="ECS3">
        <v>28292.508019299999</v>
      </c>
      <c r="ECT3">
        <v>28292.508019299999</v>
      </c>
      <c r="ECU3">
        <v>28292.508019299999</v>
      </c>
      <c r="ECV3">
        <v>28292.508019299999</v>
      </c>
      <c r="ECW3">
        <v>28292.508019299999</v>
      </c>
      <c r="ECX3">
        <v>28292.508019299999</v>
      </c>
      <c r="ECY3">
        <v>28292.508019299999</v>
      </c>
      <c r="ECZ3">
        <v>28292.508019299999</v>
      </c>
      <c r="EDA3">
        <v>28292.508019299999</v>
      </c>
      <c r="EDB3">
        <v>28292.508019299999</v>
      </c>
      <c r="EDC3">
        <v>28292.508019299999</v>
      </c>
      <c r="EDD3">
        <v>28292.508019299999</v>
      </c>
      <c r="EDE3">
        <v>28292.508019299999</v>
      </c>
      <c r="EDF3">
        <v>28292.508019299999</v>
      </c>
      <c r="EDG3">
        <v>28292.508019299999</v>
      </c>
      <c r="EDH3">
        <v>28292.508019299999</v>
      </c>
      <c r="EDI3">
        <v>28292.508019299999</v>
      </c>
      <c r="EDJ3">
        <v>28292.508019299999</v>
      </c>
      <c r="EDK3">
        <v>28292.508019299999</v>
      </c>
      <c r="EDL3">
        <v>28292.508019299999</v>
      </c>
      <c r="EDM3">
        <v>28292.508019299999</v>
      </c>
      <c r="EDN3">
        <v>28292.508019299999</v>
      </c>
      <c r="EDO3">
        <v>28292.508019299999</v>
      </c>
      <c r="EDP3">
        <v>28292.508019299999</v>
      </c>
      <c r="EDQ3">
        <v>28292.508019299999</v>
      </c>
      <c r="EDR3">
        <v>28292.508019299999</v>
      </c>
      <c r="EDS3">
        <v>28292.508019299999</v>
      </c>
      <c r="EDT3">
        <v>28292.508019299999</v>
      </c>
      <c r="EDU3">
        <v>28292.508019299999</v>
      </c>
      <c r="EDV3">
        <v>28292.508019299999</v>
      </c>
      <c r="EDW3">
        <v>28292.508019299999</v>
      </c>
      <c r="EDX3">
        <v>28292.508019299999</v>
      </c>
      <c r="EDY3">
        <v>28292.508019299999</v>
      </c>
      <c r="EDZ3">
        <v>28292.508019299999</v>
      </c>
      <c r="EEA3">
        <v>28292.508019299999</v>
      </c>
      <c r="EEB3">
        <v>28292.508019299999</v>
      </c>
      <c r="EEC3">
        <v>28292.508019299999</v>
      </c>
      <c r="EED3">
        <v>28292.508019299999</v>
      </c>
      <c r="EEE3">
        <v>28292.508019299999</v>
      </c>
      <c r="EEF3">
        <v>28292.508019299999</v>
      </c>
      <c r="EEG3">
        <v>28292.508019299999</v>
      </c>
      <c r="EEH3">
        <v>28292.508019299999</v>
      </c>
      <c r="EEI3">
        <v>28292.508019299999</v>
      </c>
      <c r="EEJ3">
        <v>28292.508019299999</v>
      </c>
      <c r="EEK3">
        <v>28292.508019299999</v>
      </c>
      <c r="EEL3">
        <v>28292.508019299999</v>
      </c>
      <c r="EEM3">
        <v>28292.508019299999</v>
      </c>
      <c r="EEN3">
        <v>28292.508019299999</v>
      </c>
      <c r="EEO3">
        <v>28292.508019299999</v>
      </c>
      <c r="EEP3">
        <v>28292.508019299999</v>
      </c>
      <c r="EEQ3">
        <v>28292.508019299999</v>
      </c>
      <c r="EER3">
        <v>28292.508019299999</v>
      </c>
      <c r="EES3">
        <v>28292.508019299999</v>
      </c>
      <c r="EET3">
        <v>28292.508019299999</v>
      </c>
      <c r="EEU3">
        <v>28286.1643506</v>
      </c>
      <c r="EEV3">
        <v>28279.820820299999</v>
      </c>
      <c r="EEW3">
        <v>28279.820820299999</v>
      </c>
      <c r="EEX3">
        <v>28279.820820299999</v>
      </c>
      <c r="EEY3">
        <v>28279.820820299999</v>
      </c>
      <c r="EEZ3">
        <v>28279.820820299999</v>
      </c>
      <c r="EFA3">
        <v>28279.820820299999</v>
      </c>
      <c r="EFB3">
        <v>28279.820820299999</v>
      </c>
      <c r="EFC3">
        <v>28279.820820299999</v>
      </c>
      <c r="EFD3">
        <v>28279.820820299999</v>
      </c>
      <c r="EFE3">
        <v>28279.820820299999</v>
      </c>
      <c r="EFF3">
        <v>28279.820820299999</v>
      </c>
      <c r="EFG3">
        <v>28279.820820299999</v>
      </c>
      <c r="EFH3">
        <v>28279.820820299999</v>
      </c>
      <c r="EFI3">
        <v>28279.820820299999</v>
      </c>
      <c r="EFJ3">
        <v>28279.820820299999</v>
      </c>
      <c r="EFK3">
        <v>28279.820820299999</v>
      </c>
      <c r="EFL3">
        <v>28279.820820299999</v>
      </c>
      <c r="EFM3">
        <v>28279.820820299999</v>
      </c>
      <c r="EFN3">
        <v>28279.820820299999</v>
      </c>
      <c r="EFO3">
        <v>28279.820820299999</v>
      </c>
      <c r="EFP3">
        <v>28279.820820299999</v>
      </c>
      <c r="EFQ3">
        <v>28279.820820299999</v>
      </c>
      <c r="EFR3">
        <v>28279.820820299999</v>
      </c>
      <c r="EFS3">
        <v>28279.820820299999</v>
      </c>
      <c r="EFT3">
        <v>28267.134175300002</v>
      </c>
      <c r="EFU3">
        <v>28254.448084399999</v>
      </c>
      <c r="EFV3">
        <v>28254.448084399999</v>
      </c>
      <c r="EFW3">
        <v>28254.448084399999</v>
      </c>
      <c r="EFX3">
        <v>28254.448084399999</v>
      </c>
      <c r="EFY3">
        <v>28254.448084399999</v>
      </c>
      <c r="EFZ3">
        <v>28254.448084399999</v>
      </c>
      <c r="EGA3">
        <v>28254.448084399999</v>
      </c>
      <c r="EGB3">
        <v>28254.448084399999</v>
      </c>
      <c r="EGC3">
        <v>28254.448084399999</v>
      </c>
      <c r="EGD3">
        <v>28254.448084399999</v>
      </c>
      <c r="EGE3">
        <v>28254.448084399999</v>
      </c>
      <c r="EGF3">
        <v>28248.105246899999</v>
      </c>
      <c r="EGG3">
        <v>28229.077566100001</v>
      </c>
      <c r="EGH3">
        <v>28229.077566100001</v>
      </c>
      <c r="EGI3">
        <v>28222.7352833</v>
      </c>
      <c r="EGJ3">
        <v>28222.7352833</v>
      </c>
      <c r="EGK3">
        <v>28222.7352833</v>
      </c>
      <c r="EGL3">
        <v>28222.7352833</v>
      </c>
      <c r="EGM3">
        <v>28222.7352833</v>
      </c>
      <c r="EGN3">
        <v>28222.7352833</v>
      </c>
      <c r="EGO3">
        <v>28222.7352833</v>
      </c>
      <c r="EGP3">
        <v>28222.7352833</v>
      </c>
      <c r="EGQ3">
        <v>28222.7352833</v>
      </c>
      <c r="EGR3">
        <v>28203.709267300001</v>
      </c>
      <c r="EGS3">
        <v>28178.3431896</v>
      </c>
      <c r="EGT3">
        <v>28172.002017399998</v>
      </c>
      <c r="EGU3">
        <v>28172.002017399998</v>
      </c>
      <c r="EGV3">
        <v>28159.320090000001</v>
      </c>
      <c r="EGW3">
        <v>28146.6387187</v>
      </c>
      <c r="EGX3">
        <v>28146.6387187</v>
      </c>
      <c r="EGY3">
        <v>28133.9579037</v>
      </c>
      <c r="EGZ3">
        <v>28127.6177049</v>
      </c>
      <c r="EHA3">
        <v>28114.937724700001</v>
      </c>
      <c r="EHB3">
        <v>28089.579435200001</v>
      </c>
      <c r="EHC3">
        <v>28076.901126299999</v>
      </c>
      <c r="EHD3">
        <v>28076.901126299999</v>
      </c>
      <c r="EHE3">
        <v>28076.901126299999</v>
      </c>
      <c r="EHF3">
        <v>28064.223374900001</v>
      </c>
      <c r="EHG3">
        <v>28045.207793699999</v>
      </c>
      <c r="EHH3">
        <v>28013.517949199999</v>
      </c>
      <c r="EHI3">
        <v>28000.842988799999</v>
      </c>
      <c r="EHJ3">
        <v>28000.842988799999</v>
      </c>
      <c r="EHK3">
        <v>27988.168587299999</v>
      </c>
      <c r="EHL3">
        <v>27924.804970900001</v>
      </c>
      <c r="EHM3">
        <v>27899.4634443</v>
      </c>
      <c r="EHN3">
        <v>27886.793522</v>
      </c>
      <c r="EHO3">
        <v>27874.1241605</v>
      </c>
      <c r="EHP3">
        <v>27867.789690199999</v>
      </c>
      <c r="EHQ3">
        <v>27848.7871213</v>
      </c>
      <c r="EHR3">
        <v>27842.4532124</v>
      </c>
      <c r="EHS3">
        <v>27810.785775</v>
      </c>
      <c r="EHT3">
        <v>27791.786999100001</v>
      </c>
      <c r="EHU3">
        <v>27791.786999100001</v>
      </c>
      <c r="EHV3">
        <v>27779.121851799999</v>
      </c>
      <c r="EHW3">
        <v>27760.125186199999</v>
      </c>
      <c r="EHX3">
        <v>27747.461446400001</v>
      </c>
      <c r="EHY3">
        <v>27696.812123700001</v>
      </c>
      <c r="EHZ3">
        <v>27696.812123700001</v>
      </c>
      <c r="EIA3">
        <v>27684.151203199999</v>
      </c>
      <c r="EIB3">
        <v>27671.4908474</v>
      </c>
      <c r="EIC3">
        <v>27671.4908474</v>
      </c>
      <c r="EID3">
        <v>27652.501372700001</v>
      </c>
      <c r="EIE3">
        <v>27601.868992200001</v>
      </c>
      <c r="EIF3">
        <v>27589.212311700001</v>
      </c>
      <c r="EIG3">
        <v>27576.556197400001</v>
      </c>
      <c r="EIH3">
        <v>27570.2283527</v>
      </c>
      <c r="EII3">
        <v>27532.2642605</v>
      </c>
      <c r="EIJ3">
        <v>27519.6106975</v>
      </c>
      <c r="EIK3">
        <v>27494.305274300001</v>
      </c>
      <c r="EIL3">
        <v>27481.653414699998</v>
      </c>
      <c r="EIM3">
        <v>27469.002123300001</v>
      </c>
      <c r="EIN3">
        <v>27424.727082099998</v>
      </c>
      <c r="EIO3">
        <v>27399.4301891</v>
      </c>
      <c r="EIP3">
        <v>27386.782597199999</v>
      </c>
      <c r="EIQ3">
        <v>27367.812278199999</v>
      </c>
      <c r="EIR3">
        <v>27323.553192700001</v>
      </c>
      <c r="EIS3">
        <v>27304.587154600002</v>
      </c>
      <c r="EIT3">
        <v>27291.943843500001</v>
      </c>
      <c r="EIU3">
        <v>27228.7358699</v>
      </c>
      <c r="EIV3">
        <v>27190.8179595</v>
      </c>
      <c r="EIW3">
        <v>27165.5422205</v>
      </c>
      <c r="EIX3">
        <v>27152.905212099999</v>
      </c>
      <c r="EIY3">
        <v>27146.586923300001</v>
      </c>
      <c r="EIZ3">
        <v>27146.586923300001</v>
      </c>
      <c r="EJA3">
        <v>27146.586923300001</v>
      </c>
      <c r="EJB3">
        <v>27146.586923300001</v>
      </c>
      <c r="EJC3">
        <v>27146.586923300001</v>
      </c>
      <c r="EJD3">
        <v>27146.586923300001</v>
      </c>
      <c r="EJE3">
        <v>27146.586923300001</v>
      </c>
      <c r="EJF3">
        <v>27146.586923300001</v>
      </c>
      <c r="EJG3">
        <v>27146.586923300001</v>
      </c>
      <c r="EJH3">
        <v>27146.586923300001</v>
      </c>
      <c r="EJI3">
        <v>27146.586923300001</v>
      </c>
      <c r="EJJ3">
        <v>27146.586923300001</v>
      </c>
      <c r="EJK3">
        <v>27146.586923300001</v>
      </c>
      <c r="EJL3">
        <v>27146.586923300001</v>
      </c>
      <c r="EJM3">
        <v>27146.586923300001</v>
      </c>
      <c r="EJN3">
        <v>27146.586923300001</v>
      </c>
      <c r="EJO3">
        <v>27146.586923300001</v>
      </c>
      <c r="EJP3">
        <v>27108.680207699999</v>
      </c>
      <c r="EJQ3">
        <v>27070.778669200001</v>
      </c>
      <c r="EJR3">
        <v>27070.778669200001</v>
      </c>
      <c r="EJS3">
        <v>27070.778669200001</v>
      </c>
      <c r="EJT3">
        <v>27070.778669200001</v>
      </c>
      <c r="EJU3">
        <v>27070.778669200001</v>
      </c>
      <c r="EJV3">
        <v>27070.778669200001</v>
      </c>
      <c r="EJW3">
        <v>27070.778669200001</v>
      </c>
      <c r="EJX3">
        <v>27070.778669200001</v>
      </c>
      <c r="EJY3">
        <v>27070.778669200001</v>
      </c>
      <c r="EJZ3">
        <v>27070.778669200001</v>
      </c>
      <c r="EKA3">
        <v>27070.778669200001</v>
      </c>
      <c r="EKB3">
        <v>27070.778669200001</v>
      </c>
      <c r="EKC3">
        <v>27070.778669200001</v>
      </c>
      <c r="EKD3">
        <v>27070.778669200001</v>
      </c>
      <c r="EKE3">
        <v>27070.778669200001</v>
      </c>
      <c r="EKF3">
        <v>27070.778669200001</v>
      </c>
      <c r="EKG3">
        <v>27070.778669200001</v>
      </c>
      <c r="EKH3">
        <v>27070.778669200001</v>
      </c>
      <c r="EKI3">
        <v>27070.778669200001</v>
      </c>
      <c r="EKJ3">
        <v>27070.778669200001</v>
      </c>
      <c r="EKK3">
        <v>27070.778669200001</v>
      </c>
      <c r="EKL3">
        <v>27070.778669200001</v>
      </c>
      <c r="EKM3">
        <v>27070.778669200001</v>
      </c>
      <c r="EKN3">
        <v>27070.778669200001</v>
      </c>
      <c r="EKO3">
        <v>27070.778669200001</v>
      </c>
      <c r="EKP3">
        <v>27070.778669200001</v>
      </c>
      <c r="EKQ3">
        <v>27070.778669200001</v>
      </c>
      <c r="EKR3">
        <v>27070.778669200001</v>
      </c>
      <c r="EKS3">
        <v>27070.778669200001</v>
      </c>
      <c r="EKT3">
        <v>27070.778669200001</v>
      </c>
      <c r="EKU3">
        <v>27070.778669200001</v>
      </c>
      <c r="EKV3">
        <v>27070.778669200001</v>
      </c>
      <c r="EKW3">
        <v>27070.778669200001</v>
      </c>
      <c r="EKX3">
        <v>27070.778669200001</v>
      </c>
      <c r="EKY3">
        <v>27070.778669200001</v>
      </c>
      <c r="EKZ3">
        <v>27070.778669200001</v>
      </c>
      <c r="ELA3">
        <v>27070.778669200001</v>
      </c>
      <c r="ELB3">
        <v>27070.778669200001</v>
      </c>
      <c r="ELC3">
        <v>27070.778669200001</v>
      </c>
      <c r="ELD3">
        <v>27070.778669200001</v>
      </c>
      <c r="ELE3">
        <v>27070.778669200001</v>
      </c>
      <c r="ELF3">
        <v>27070.778669200001</v>
      </c>
      <c r="ELG3">
        <v>27070.778669200001</v>
      </c>
      <c r="ELH3">
        <v>27070.778669200001</v>
      </c>
      <c r="ELI3">
        <v>27070.778669200001</v>
      </c>
      <c r="ELJ3">
        <v>27070.778669200001</v>
      </c>
      <c r="ELK3">
        <v>26982.361915000001</v>
      </c>
      <c r="ELL3">
        <v>26957.105180300001</v>
      </c>
      <c r="ELM3">
        <v>26957.105180300001</v>
      </c>
      <c r="ELN3">
        <v>26944.47768</v>
      </c>
      <c r="ELO3">
        <v>26944.47768</v>
      </c>
      <c r="ELP3">
        <v>26944.47768</v>
      </c>
      <c r="ELQ3">
        <v>26944.47768</v>
      </c>
      <c r="ELR3">
        <v>26944.47768</v>
      </c>
      <c r="ELS3">
        <v>26944.47768</v>
      </c>
      <c r="ELT3">
        <v>26944.47768</v>
      </c>
      <c r="ELU3">
        <v>26944.47768</v>
      </c>
      <c r="ELV3">
        <v>26944.47768</v>
      </c>
      <c r="ELW3">
        <v>26944.47768</v>
      </c>
      <c r="ELX3">
        <v>26944.47768</v>
      </c>
      <c r="ELY3">
        <v>26944.47768</v>
      </c>
      <c r="ELZ3">
        <v>26944.47768</v>
      </c>
      <c r="EMA3">
        <v>26944.47768</v>
      </c>
      <c r="EMB3">
        <v>26944.47768</v>
      </c>
      <c r="EMC3">
        <v>26881.3488583</v>
      </c>
      <c r="EMD3">
        <v>26868.7248316</v>
      </c>
      <c r="EME3">
        <v>26849.789878899999</v>
      </c>
      <c r="EMF3">
        <v>26849.789878899999</v>
      </c>
      <c r="EMG3">
        <v>26849.789878899999</v>
      </c>
      <c r="EMH3">
        <v>26849.789878899999</v>
      </c>
      <c r="EMI3">
        <v>26849.789878899999</v>
      </c>
      <c r="EMJ3">
        <v>26849.789878899999</v>
      </c>
      <c r="EMK3">
        <v>26849.789878899999</v>
      </c>
      <c r="EML3">
        <v>26849.789878899999</v>
      </c>
      <c r="EMM3">
        <v>26849.789878899999</v>
      </c>
      <c r="EMN3">
        <v>26849.789878899999</v>
      </c>
      <c r="EMO3">
        <v>26849.789878899999</v>
      </c>
      <c r="EMP3">
        <v>26849.789878899999</v>
      </c>
      <c r="EMQ3">
        <v>26849.789878899999</v>
      </c>
      <c r="EMR3">
        <v>26849.789878899999</v>
      </c>
      <c r="EMS3">
        <v>26786.682801899999</v>
      </c>
      <c r="EMT3">
        <v>26767.7535116</v>
      </c>
      <c r="EMU3">
        <v>26767.7535116</v>
      </c>
      <c r="EMV3">
        <v>26755.134711899998</v>
      </c>
      <c r="EMW3">
        <v>26755.134711899998</v>
      </c>
      <c r="EMX3">
        <v>26755.134711899998</v>
      </c>
      <c r="EMY3">
        <v>26755.134711899998</v>
      </c>
      <c r="EMZ3">
        <v>26755.134711899998</v>
      </c>
      <c r="ENA3">
        <v>26755.134711899998</v>
      </c>
      <c r="ENB3">
        <v>26755.134711899998</v>
      </c>
      <c r="ENC3">
        <v>26692.049448000002</v>
      </c>
      <c r="END3">
        <v>26673.126710600001</v>
      </c>
      <c r="ENE3">
        <v>26660.512281700001</v>
      </c>
      <c r="ENF3">
        <v>26660.512281700001</v>
      </c>
      <c r="ENG3">
        <v>26660.512281700001</v>
      </c>
      <c r="ENH3">
        <v>26635.2851758</v>
      </c>
      <c r="ENI3">
        <v>26610.060407100002</v>
      </c>
      <c r="ENJ3">
        <v>26597.448899800002</v>
      </c>
      <c r="ENK3">
        <v>26584.8379776</v>
      </c>
      <c r="ENL3">
        <v>26521.792151199999</v>
      </c>
      <c r="ENM3">
        <v>26496.577924599998</v>
      </c>
      <c r="ENN3">
        <v>26471.366046300001</v>
      </c>
      <c r="ENO3">
        <v>26458.7609883</v>
      </c>
      <c r="ENP3">
        <v>26458.7609883</v>
      </c>
      <c r="ENQ3">
        <v>26458.7609883</v>
      </c>
      <c r="ENR3">
        <v>26439.854503499999</v>
      </c>
      <c r="ENS3">
        <v>26427.2509154</v>
      </c>
      <c r="ENT3">
        <v>26389.443682699999</v>
      </c>
      <c r="ENU3">
        <v>26364.2418062</v>
      </c>
      <c r="ENV3">
        <v>26351.641752399999</v>
      </c>
      <c r="ENW3">
        <v>26339.0422884</v>
      </c>
      <c r="ENX3">
        <v>26326.443414699999</v>
      </c>
      <c r="ENY3">
        <v>26276.053826200001</v>
      </c>
      <c r="ENZ3">
        <v>26263.457907100001</v>
      </c>
      <c r="EOA3">
        <v>26238.267844000002</v>
      </c>
      <c r="EOB3">
        <v>26225.6737006</v>
      </c>
      <c r="EOC3">
        <v>26175.303053799998</v>
      </c>
      <c r="EOD3">
        <v>26169.007390300001</v>
      </c>
      <c r="EOE3">
        <v>26169.007390300001</v>
      </c>
      <c r="EOF3">
        <v>26156.416508400001</v>
      </c>
      <c r="EOG3">
        <v>26137.531299099999</v>
      </c>
      <c r="EOH3">
        <v>26112.3530999</v>
      </c>
      <c r="EOI3">
        <v>26049.418013999999</v>
      </c>
      <c r="EOJ3">
        <v>26017.9560566</v>
      </c>
      <c r="EOK3">
        <v>25967.6246827</v>
      </c>
      <c r="EOL3">
        <v>25936.172428999998</v>
      </c>
      <c r="EOM3">
        <v>25923.592574400001</v>
      </c>
      <c r="EON3">
        <v>25917.3028715</v>
      </c>
      <c r="EOO3">
        <v>25892.145557100001</v>
      </c>
      <c r="EOP3">
        <v>25772.681081399998</v>
      </c>
      <c r="EOQ3">
        <v>25728.681530099999</v>
      </c>
      <c r="EOR3">
        <v>25665.837836399998</v>
      </c>
      <c r="EOS3">
        <v>25640.704584499999</v>
      </c>
      <c r="EOT3">
        <v>25590.445336199999</v>
      </c>
      <c r="EOU3">
        <v>25414.614371700001</v>
      </c>
      <c r="EOV3">
        <v>25370.6752595</v>
      </c>
      <c r="EOW3">
        <v>25339.294754999999</v>
      </c>
      <c r="EOX3">
        <v>25339.294754999999</v>
      </c>
      <c r="EOY3">
        <v>25333.019112099999</v>
      </c>
      <c r="EOZ3">
        <v>25307.9180681</v>
      </c>
      <c r="EPA3">
        <v>25307.9180681</v>
      </c>
      <c r="EPB3">
        <v>25088.388511699999</v>
      </c>
      <c r="EPC3">
        <v>24994.3621059</v>
      </c>
      <c r="EPD3">
        <v>24994.3621059</v>
      </c>
      <c r="EPE3">
        <v>24975.560994799998</v>
      </c>
      <c r="EPF3">
        <v>24944.228903800002</v>
      </c>
      <c r="EPG3">
        <v>24850.255876700001</v>
      </c>
      <c r="EPH3">
        <v>24624.863475099999</v>
      </c>
      <c r="EPI3">
        <v>24624.863475099999</v>
      </c>
      <c r="EPJ3">
        <v>24612.3476123</v>
      </c>
      <c r="EPK3">
        <v>24562.290432400001</v>
      </c>
      <c r="EPL3">
        <v>24549.777706699999</v>
      </c>
      <c r="EPM3">
        <v>24549.777706699999</v>
      </c>
      <c r="EPN3">
        <v>24549.777706699999</v>
      </c>
      <c r="EPO3">
        <v>24549.777706699999</v>
      </c>
      <c r="EPP3">
        <v>24549.777706699999</v>
      </c>
      <c r="EPQ3">
        <v>24549.777706699999</v>
      </c>
      <c r="EPR3">
        <v>24549.777706699999</v>
      </c>
      <c r="EPS3">
        <v>24549.777706699999</v>
      </c>
      <c r="EPT3">
        <v>24549.777706699999</v>
      </c>
      <c r="EPU3">
        <v>24549.777706699999</v>
      </c>
      <c r="EPV3">
        <v>24549.777706699999</v>
      </c>
      <c r="EPW3">
        <v>24549.777706699999</v>
      </c>
      <c r="EPX3">
        <v>24549.777706699999</v>
      </c>
      <c r="EPY3">
        <v>24549.777706699999</v>
      </c>
      <c r="EPZ3">
        <v>24549.777706699999</v>
      </c>
      <c r="EQA3">
        <v>24474.714556300001</v>
      </c>
      <c r="EQB3">
        <v>24449.698543099999</v>
      </c>
      <c r="EQC3">
        <v>24418.432073700002</v>
      </c>
      <c r="EQD3">
        <v>24412.179253099999</v>
      </c>
      <c r="EQE3">
        <v>24399.6740856</v>
      </c>
      <c r="EQF3">
        <v>24399.6740856</v>
      </c>
      <c r="EQG3">
        <v>24399.6740856</v>
      </c>
      <c r="EQH3">
        <v>24399.6740856</v>
      </c>
      <c r="EQI3">
        <v>24399.6740856</v>
      </c>
      <c r="EQJ3">
        <v>24399.6740856</v>
      </c>
      <c r="EQK3">
        <v>24399.6740856</v>
      </c>
      <c r="EQL3">
        <v>24399.6740856</v>
      </c>
      <c r="EQM3">
        <v>24399.6740856</v>
      </c>
      <c r="EQN3">
        <v>24399.6740856</v>
      </c>
      <c r="EQO3">
        <v>24399.6740856</v>
      </c>
      <c r="EQP3">
        <v>24399.6740856</v>
      </c>
      <c r="EQQ3">
        <v>24399.6740856</v>
      </c>
      <c r="EQR3">
        <v>24399.6740856</v>
      </c>
      <c r="EQS3">
        <v>24399.6740856</v>
      </c>
      <c r="EQT3">
        <v>24399.6740856</v>
      </c>
      <c r="EQU3">
        <v>24399.6740856</v>
      </c>
      <c r="EQV3">
        <v>24399.6740856</v>
      </c>
      <c r="EQW3">
        <v>24362.1623745</v>
      </c>
      <c r="EQX3">
        <v>24362.1623745</v>
      </c>
      <c r="EQY3">
        <v>24362.1623745</v>
      </c>
      <c r="EQZ3">
        <v>24362.1623745</v>
      </c>
      <c r="ERA3">
        <v>24362.1623745</v>
      </c>
      <c r="ERB3">
        <v>24355.910975899998</v>
      </c>
      <c r="ERC3">
        <v>24355.910975899998</v>
      </c>
      <c r="ERD3">
        <v>24355.910975899998</v>
      </c>
      <c r="ERE3">
        <v>24355.910975899998</v>
      </c>
      <c r="ERF3">
        <v>24355.910975899998</v>
      </c>
      <c r="ERG3">
        <v>24355.910975899998</v>
      </c>
      <c r="ERH3">
        <v>24355.910975899998</v>
      </c>
      <c r="ERI3">
        <v>24355.910975899998</v>
      </c>
      <c r="ERJ3">
        <v>24355.910975899998</v>
      </c>
      <c r="ERK3">
        <v>24355.910975899998</v>
      </c>
      <c r="ERL3">
        <v>24355.910975899998</v>
      </c>
      <c r="ERM3">
        <v>24355.910975899998</v>
      </c>
      <c r="ERN3">
        <v>24262.158999499999</v>
      </c>
      <c r="ERO3">
        <v>24262.158999499999</v>
      </c>
      <c r="ERP3">
        <v>24262.158999499999</v>
      </c>
      <c r="ERQ3">
        <v>24262.158999499999</v>
      </c>
      <c r="ERR3">
        <v>24262.158999499999</v>
      </c>
      <c r="ERS3">
        <v>24262.158999499999</v>
      </c>
      <c r="ERT3">
        <v>24262.158999499999</v>
      </c>
      <c r="ERU3">
        <v>24262.158999499999</v>
      </c>
      <c r="ERV3">
        <v>24262.158999499999</v>
      </c>
      <c r="ERW3">
        <v>24262.158999499999</v>
      </c>
      <c r="ERX3">
        <v>24262.158999499999</v>
      </c>
      <c r="ERY3">
        <v>24112.230171399999</v>
      </c>
      <c r="ERZ3">
        <v>24099.740245000001</v>
      </c>
      <c r="ESA3">
        <v>24093.495521299999</v>
      </c>
      <c r="ESB3">
        <v>24093.495521299999</v>
      </c>
      <c r="ESC3">
        <v>24093.495521299999</v>
      </c>
      <c r="ESD3">
        <v>24093.495521299999</v>
      </c>
      <c r="ESE3">
        <v>24093.495521299999</v>
      </c>
      <c r="ESF3">
        <v>24093.495521299999</v>
      </c>
      <c r="ESG3">
        <v>24093.495521299999</v>
      </c>
      <c r="ESH3">
        <v>24093.495521299999</v>
      </c>
      <c r="ESI3">
        <v>24093.495521299999</v>
      </c>
      <c r="ESJ3">
        <v>24093.495521299999</v>
      </c>
      <c r="ESK3">
        <v>24093.495521299999</v>
      </c>
      <c r="ESL3">
        <v>24093.495521299999</v>
      </c>
      <c r="ESM3">
        <v>24093.495521299999</v>
      </c>
      <c r="ESN3">
        <v>24093.495521299999</v>
      </c>
      <c r="ESO3">
        <v>24093.495521299999</v>
      </c>
      <c r="ESP3">
        <v>24093.495521299999</v>
      </c>
      <c r="ESQ3">
        <v>24087.250957299999</v>
      </c>
      <c r="ESR3">
        <v>24087.250957299999</v>
      </c>
      <c r="ESS3">
        <v>24087.250957299999</v>
      </c>
      <c r="EST3">
        <v>24087.250957299999</v>
      </c>
      <c r="ESU3">
        <v>24087.250957299999</v>
      </c>
      <c r="ESV3">
        <v>24087.250957299999</v>
      </c>
      <c r="ESW3">
        <v>24087.250957299999</v>
      </c>
      <c r="ESX3">
        <v>24087.250957299999</v>
      </c>
      <c r="ESY3">
        <v>24087.250957299999</v>
      </c>
      <c r="ESZ3">
        <v>24087.250957299999</v>
      </c>
      <c r="ETA3">
        <v>24087.250957299999</v>
      </c>
      <c r="ETB3">
        <v>24087.250957299999</v>
      </c>
      <c r="ETC3">
        <v>24087.250957299999</v>
      </c>
      <c r="ETD3">
        <v>24087.250957299999</v>
      </c>
      <c r="ETE3">
        <v>24087.250957299999</v>
      </c>
      <c r="ETF3">
        <v>24087.250957299999</v>
      </c>
      <c r="ETG3">
        <v>24087.250957299999</v>
      </c>
      <c r="ETH3">
        <v>24087.250957299999</v>
      </c>
      <c r="ETI3">
        <v>24087.250957299999</v>
      </c>
      <c r="ETJ3">
        <v>24087.250957299999</v>
      </c>
      <c r="ETK3">
        <v>24087.250957299999</v>
      </c>
      <c r="ETL3">
        <v>24087.250957299999</v>
      </c>
      <c r="ETM3">
        <v>24087.250957299999</v>
      </c>
      <c r="ETN3">
        <v>24087.250957299999</v>
      </c>
      <c r="ETO3">
        <v>24087.250957299999</v>
      </c>
      <c r="ETP3">
        <v>24087.250957299999</v>
      </c>
      <c r="ETQ3">
        <v>24087.250957299999</v>
      </c>
      <c r="ETR3">
        <v>24087.250957299999</v>
      </c>
      <c r="ETS3">
        <v>24087.250957299999</v>
      </c>
      <c r="ETT3">
        <v>24087.250957299999</v>
      </c>
      <c r="ETU3">
        <v>24087.250957299999</v>
      </c>
      <c r="ETV3">
        <v>24087.250957299999</v>
      </c>
      <c r="ETW3">
        <v>24087.250957299999</v>
      </c>
      <c r="ETX3">
        <v>24087.250957299999</v>
      </c>
      <c r="ETY3">
        <v>24087.250957299999</v>
      </c>
      <c r="ETZ3">
        <v>24087.250957299999</v>
      </c>
      <c r="EUA3">
        <v>24087.250957299999</v>
      </c>
      <c r="EUB3">
        <v>24087.250957299999</v>
      </c>
      <c r="EUC3">
        <v>24087.250957299999</v>
      </c>
      <c r="EUD3">
        <v>24087.250957299999</v>
      </c>
      <c r="EUE3">
        <v>24087.250957299999</v>
      </c>
      <c r="EUF3">
        <v>24087.250957299999</v>
      </c>
      <c r="EUG3">
        <v>24087.250957299999</v>
      </c>
      <c r="EUH3">
        <v>24087.250957299999</v>
      </c>
      <c r="EUI3">
        <v>24087.250957299999</v>
      </c>
      <c r="EUJ3">
        <v>24087.250957299999</v>
      </c>
      <c r="EUK3">
        <v>24087.250957299999</v>
      </c>
      <c r="EUL3">
        <v>24087.250957299999</v>
      </c>
      <c r="EUM3">
        <v>24087.250957299999</v>
      </c>
      <c r="EUN3">
        <v>24087.250957299999</v>
      </c>
      <c r="EUO3">
        <v>24087.250957299999</v>
      </c>
      <c r="EUP3">
        <v>24087.250957299999</v>
      </c>
      <c r="EUQ3">
        <v>24087.250957299999</v>
      </c>
      <c r="EUR3">
        <v>24087.250957299999</v>
      </c>
      <c r="EUS3">
        <v>24087.250957299999</v>
      </c>
      <c r="EUT3">
        <v>24087.250957299999</v>
      </c>
      <c r="EUU3">
        <v>24087.250957299999</v>
      </c>
      <c r="EUV3">
        <v>24087.250957299999</v>
      </c>
      <c r="EUW3">
        <v>24087.250957299999</v>
      </c>
      <c r="EUX3">
        <v>24087.250957299999</v>
      </c>
      <c r="EUY3">
        <v>24087.250957299999</v>
      </c>
      <c r="EUZ3">
        <v>24087.250957299999</v>
      </c>
      <c r="EVA3">
        <v>24087.250957299999</v>
      </c>
      <c r="EVB3">
        <v>24087.250957299999</v>
      </c>
      <c r="EVC3">
        <v>24087.250957299999</v>
      </c>
      <c r="EVD3">
        <v>24087.250957299999</v>
      </c>
      <c r="EVE3">
        <v>24087.250957299999</v>
      </c>
      <c r="EVF3">
        <v>24087.250957299999</v>
      </c>
      <c r="EVG3">
        <v>24087.250957299999</v>
      </c>
      <c r="EVH3">
        <v>24087.250957299999</v>
      </c>
      <c r="EVI3">
        <v>24087.250957299999</v>
      </c>
      <c r="EVJ3">
        <v>24087.250957299999</v>
      </c>
      <c r="EVK3">
        <v>24087.250957299999</v>
      </c>
      <c r="EVL3">
        <v>24087.250957299999</v>
      </c>
      <c r="EVM3">
        <v>24087.250957299999</v>
      </c>
      <c r="EVN3">
        <v>24087.250957299999</v>
      </c>
      <c r="EVO3">
        <v>24087.250957299999</v>
      </c>
      <c r="EVP3">
        <v>24087.250957299999</v>
      </c>
      <c r="EVQ3">
        <v>24087.250957299999</v>
      </c>
      <c r="EVR3">
        <v>24087.250957299999</v>
      </c>
      <c r="EVS3">
        <v>24087.250957299999</v>
      </c>
      <c r="EVT3">
        <v>24087.250957299999</v>
      </c>
      <c r="EVU3">
        <v>24087.250957299999</v>
      </c>
      <c r="EVV3">
        <v>24087.250957299999</v>
      </c>
      <c r="EVW3">
        <v>24087.250957299999</v>
      </c>
      <c r="EVX3">
        <v>24087.250957299999</v>
      </c>
      <c r="EVY3">
        <v>24087.250957299999</v>
      </c>
      <c r="EVZ3">
        <v>24087.250957299999</v>
      </c>
      <c r="EWA3">
        <v>24087.250957299999</v>
      </c>
      <c r="EWB3">
        <v>24087.250957299999</v>
      </c>
      <c r="EWC3">
        <v>24087.250957299999</v>
      </c>
      <c r="EWD3">
        <v>24087.250957299999</v>
      </c>
      <c r="EWE3">
        <v>24087.250957299999</v>
      </c>
      <c r="EWF3">
        <v>24087.250957299999</v>
      </c>
      <c r="EWG3">
        <v>24087.250957299999</v>
      </c>
      <c r="EWH3">
        <v>24087.250957299999</v>
      </c>
      <c r="EWI3">
        <v>24087.250957299999</v>
      </c>
      <c r="EWJ3">
        <v>24087.250957299999</v>
      </c>
      <c r="EWK3">
        <v>24087.250957299999</v>
      </c>
      <c r="EWL3">
        <v>24087.250957299999</v>
      </c>
      <c r="EWM3">
        <v>24087.250957299999</v>
      </c>
      <c r="EWN3">
        <v>24087.250957299999</v>
      </c>
      <c r="EWO3">
        <v>24087.250957299999</v>
      </c>
      <c r="EWP3">
        <v>24087.250957299999</v>
      </c>
      <c r="EWQ3">
        <v>24087.250957299999</v>
      </c>
      <c r="EWR3">
        <v>24087.250957299999</v>
      </c>
      <c r="EWS3">
        <v>24087.250957299999</v>
      </c>
      <c r="EWT3">
        <v>24087.250957299999</v>
      </c>
      <c r="EWU3">
        <v>24087.250957299999</v>
      </c>
      <c r="EWV3">
        <v>24087.250957299999</v>
      </c>
      <c r="EWW3">
        <v>24087.250957299999</v>
      </c>
      <c r="EWX3">
        <v>24087.250957299999</v>
      </c>
      <c r="EWY3">
        <v>24087.250957299999</v>
      </c>
      <c r="EWZ3">
        <v>24087.250957299999</v>
      </c>
      <c r="EXA3">
        <v>24087.250957299999</v>
      </c>
      <c r="EXB3">
        <v>24087.250957299999</v>
      </c>
      <c r="EXC3">
        <v>24087.250957299999</v>
      </c>
      <c r="EXD3">
        <v>24087.250957299999</v>
      </c>
      <c r="EXE3">
        <v>24087.250957299999</v>
      </c>
      <c r="EXF3">
        <v>24087.250957299999</v>
      </c>
      <c r="EXG3">
        <v>24087.250957299999</v>
      </c>
      <c r="EXH3">
        <v>24087.250957299999</v>
      </c>
      <c r="EXI3">
        <v>24087.250957299999</v>
      </c>
      <c r="EXJ3">
        <v>24087.250957299999</v>
      </c>
      <c r="EXK3">
        <v>24087.250957299999</v>
      </c>
      <c r="EXL3">
        <v>24087.250957299999</v>
      </c>
      <c r="EXM3">
        <v>24087.250957299999</v>
      </c>
      <c r="EXN3">
        <v>24087.250957299999</v>
      </c>
      <c r="EXO3">
        <v>24087.250957299999</v>
      </c>
      <c r="EXP3">
        <v>24087.250957299999</v>
      </c>
      <c r="EXQ3">
        <v>24087.250957299999</v>
      </c>
      <c r="EXR3">
        <v>24087.250957299999</v>
      </c>
      <c r="EXS3">
        <v>24087.250957299999</v>
      </c>
      <c r="EXT3">
        <v>24087.250957299999</v>
      </c>
      <c r="EXU3">
        <v>24087.250957299999</v>
      </c>
      <c r="EXV3">
        <v>24087.250957299999</v>
      </c>
      <c r="EXW3">
        <v>24087.250957299999</v>
      </c>
      <c r="EXX3">
        <v>24087.250957299999</v>
      </c>
      <c r="EXY3">
        <v>24087.250957299999</v>
      </c>
      <c r="EXZ3">
        <v>24081.0065531</v>
      </c>
      <c r="EYA3">
        <v>24081.0065531</v>
      </c>
      <c r="EYB3">
        <v>24081.0065531</v>
      </c>
      <c r="EYC3">
        <v>24081.0065531</v>
      </c>
      <c r="EYD3">
        <v>24081.0065531</v>
      </c>
      <c r="EYE3">
        <v>24081.0065531</v>
      </c>
      <c r="EYF3">
        <v>24081.0065531</v>
      </c>
      <c r="EYG3">
        <v>24081.0065531</v>
      </c>
      <c r="EYH3">
        <v>24081.0065531</v>
      </c>
      <c r="EYI3">
        <v>24081.0065531</v>
      </c>
      <c r="EYJ3">
        <v>24081.0065531</v>
      </c>
      <c r="EYK3">
        <v>24081.0065531</v>
      </c>
      <c r="EYL3">
        <v>24081.0065531</v>
      </c>
      <c r="EYM3">
        <v>24081.0065531</v>
      </c>
      <c r="EYN3">
        <v>24081.0065531</v>
      </c>
      <c r="EYO3">
        <v>24081.0065531</v>
      </c>
      <c r="EYP3">
        <v>24081.0065531</v>
      </c>
      <c r="EYQ3">
        <v>24081.0065531</v>
      </c>
      <c r="EYR3">
        <v>24074.762308599999</v>
      </c>
      <c r="EYS3">
        <v>24074.762308599999</v>
      </c>
      <c r="EYT3">
        <v>24074.762308599999</v>
      </c>
      <c r="EYU3">
        <v>24074.762308599999</v>
      </c>
      <c r="EYV3">
        <v>24074.762308599999</v>
      </c>
      <c r="EYW3">
        <v>24074.762308599999</v>
      </c>
      <c r="EYX3">
        <v>24074.762308599999</v>
      </c>
      <c r="EYY3">
        <v>24074.762308599999</v>
      </c>
      <c r="EYZ3">
        <v>24074.762308599999</v>
      </c>
      <c r="EZA3">
        <v>24074.762308599999</v>
      </c>
      <c r="EZB3">
        <v>24074.762308599999</v>
      </c>
      <c r="EZC3">
        <v>24074.762308599999</v>
      </c>
      <c r="EZD3">
        <v>24074.762308599999</v>
      </c>
      <c r="EZE3">
        <v>24074.762308599999</v>
      </c>
      <c r="EZF3">
        <v>24074.762308599999</v>
      </c>
      <c r="EZG3">
        <v>24074.762308599999</v>
      </c>
      <c r="EZH3">
        <v>24074.762308599999</v>
      </c>
      <c r="EZI3">
        <v>24074.762308599999</v>
      </c>
      <c r="EZJ3">
        <v>24074.762308599999</v>
      </c>
      <c r="EZK3">
        <v>24074.762308599999</v>
      </c>
      <c r="EZL3">
        <v>24074.762308599999</v>
      </c>
      <c r="EZM3">
        <v>24074.762308599999</v>
      </c>
      <c r="EZN3">
        <v>24074.762308599999</v>
      </c>
      <c r="EZO3">
        <v>24074.762308599999</v>
      </c>
      <c r="EZP3">
        <v>24074.762308599999</v>
      </c>
      <c r="EZQ3">
        <v>24068.518223999999</v>
      </c>
      <c r="EZR3">
        <v>24068.518223999999</v>
      </c>
      <c r="EZS3">
        <v>24068.518223999999</v>
      </c>
      <c r="EZT3">
        <v>24068.518223999999</v>
      </c>
      <c r="EZU3">
        <v>24068.518223999999</v>
      </c>
      <c r="EZV3">
        <v>24068.518223999999</v>
      </c>
      <c r="EZW3">
        <v>24068.518223999999</v>
      </c>
      <c r="EZX3">
        <v>24068.518223999999</v>
      </c>
      <c r="EZY3">
        <v>24068.518223999999</v>
      </c>
      <c r="EZZ3">
        <v>24068.518223999999</v>
      </c>
      <c r="FAA3">
        <v>24068.518223999999</v>
      </c>
      <c r="FAB3">
        <v>24068.518223999999</v>
      </c>
      <c r="FAC3">
        <v>24068.518223999999</v>
      </c>
      <c r="FAD3">
        <v>24068.518223999999</v>
      </c>
      <c r="FAE3">
        <v>24068.518223999999</v>
      </c>
      <c r="FAF3">
        <v>24068.518223999999</v>
      </c>
      <c r="FAG3">
        <v>24068.518223999999</v>
      </c>
      <c r="FAH3">
        <v>24068.518223999999</v>
      </c>
      <c r="FAI3">
        <v>24018.571305000001</v>
      </c>
      <c r="FAJ3">
        <v>24018.571305000001</v>
      </c>
      <c r="FAK3">
        <v>24018.571305000001</v>
      </c>
      <c r="FAL3">
        <v>24018.571305000001</v>
      </c>
      <c r="FAM3">
        <v>24018.571305000001</v>
      </c>
      <c r="FAN3">
        <v>24018.571305000001</v>
      </c>
      <c r="FAO3">
        <v>24018.571305000001</v>
      </c>
      <c r="FAP3">
        <v>24018.571305000001</v>
      </c>
      <c r="FAQ3">
        <v>24018.571305000001</v>
      </c>
      <c r="FAR3">
        <v>24018.571305000001</v>
      </c>
      <c r="FAS3">
        <v>24018.571305000001</v>
      </c>
      <c r="FAT3">
        <v>24012.328660399999</v>
      </c>
      <c r="FAU3">
        <v>24012.328660399999</v>
      </c>
      <c r="FAV3">
        <v>24012.328660399999</v>
      </c>
      <c r="FAW3">
        <v>24012.328660399999</v>
      </c>
      <c r="FAX3">
        <v>24012.328660399999</v>
      </c>
      <c r="FAY3">
        <v>24012.328660399999</v>
      </c>
      <c r="FAZ3">
        <v>24012.328660399999</v>
      </c>
      <c r="FBA3">
        <v>24012.328660399999</v>
      </c>
      <c r="FBB3">
        <v>24012.328660399999</v>
      </c>
      <c r="FBC3">
        <v>24012.328660399999</v>
      </c>
      <c r="FBD3">
        <v>24012.328660399999</v>
      </c>
      <c r="FBE3">
        <v>24012.328660399999</v>
      </c>
      <c r="FBF3">
        <v>24012.328660399999</v>
      </c>
      <c r="FBG3">
        <v>23999.843851900001</v>
      </c>
      <c r="FBH3">
        <v>23999.843851900001</v>
      </c>
      <c r="FBI3">
        <v>23999.843851900001</v>
      </c>
      <c r="FBJ3">
        <v>23999.843851900001</v>
      </c>
      <c r="FBK3">
        <v>23999.843851900001</v>
      </c>
      <c r="FBL3">
        <v>23999.843851900001</v>
      </c>
      <c r="FBM3">
        <v>23999.843851900001</v>
      </c>
      <c r="FBN3">
        <v>23999.843851900001</v>
      </c>
      <c r="FBO3">
        <v>23999.843851900001</v>
      </c>
      <c r="FBP3">
        <v>23999.843851900001</v>
      </c>
      <c r="FBQ3">
        <v>23999.843851900001</v>
      </c>
      <c r="FBR3">
        <v>23999.843851900001</v>
      </c>
      <c r="FBS3">
        <v>23999.843851900001</v>
      </c>
      <c r="FBT3">
        <v>23999.843851900001</v>
      </c>
      <c r="FBU3">
        <v>23987.359684399999</v>
      </c>
      <c r="FBV3">
        <v>23987.359684399999</v>
      </c>
      <c r="FBW3">
        <v>23987.359684399999</v>
      </c>
      <c r="FBX3">
        <v>23981.117841200001</v>
      </c>
      <c r="FBY3">
        <v>23974.876158300001</v>
      </c>
      <c r="FBZ3">
        <v>23974.876158300001</v>
      </c>
      <c r="FCA3">
        <v>23974.876158300001</v>
      </c>
      <c r="FCB3">
        <v>23968.634635900002</v>
      </c>
      <c r="FCC3">
        <v>23962.393273900001</v>
      </c>
      <c r="FCD3">
        <v>23937.429431100001</v>
      </c>
      <c r="FCE3">
        <v>23924.9484734</v>
      </c>
      <c r="FCF3">
        <v>23906.228242199999</v>
      </c>
      <c r="FCG3">
        <v>23906.228242199999</v>
      </c>
      <c r="FCH3">
        <v>23906.228242199999</v>
      </c>
      <c r="FCI3">
        <v>23893.748892200001</v>
      </c>
      <c r="FCJ3">
        <v>23875.031073999999</v>
      </c>
      <c r="FCK3">
        <v>23837.599785800001</v>
      </c>
      <c r="FCL3">
        <v>23837.599785800001</v>
      </c>
      <c r="FCM3">
        <v>23825.123979200001</v>
      </c>
      <c r="FCN3">
        <v>23812.6488178</v>
      </c>
      <c r="FCO3">
        <v>23781.463739399998</v>
      </c>
      <c r="FCP3">
        <v>23756.518584699999</v>
      </c>
      <c r="FCQ3">
        <v>23744.046977499998</v>
      </c>
      <c r="FCR3">
        <v>23744.046977499998</v>
      </c>
      <c r="FCS3">
        <v>23744.046977499998</v>
      </c>
      <c r="FCT3">
        <v>23731.5760175</v>
      </c>
      <c r="FCU3">
        <v>23719.105705099999</v>
      </c>
      <c r="FCV3">
        <v>23681.698655699998</v>
      </c>
      <c r="FCW3">
        <v>23656.7638658</v>
      </c>
      <c r="FCX3">
        <v>23588.2065932</v>
      </c>
      <c r="FCY3">
        <v>23581.975089600001</v>
      </c>
      <c r="FCZ3">
        <v>23581.975089600001</v>
      </c>
      <c r="FDA3">
        <v>23581.975089600001</v>
      </c>
      <c r="FDB3">
        <v>23581.975089600001</v>
      </c>
      <c r="FDC3">
        <v>23581.975089600001</v>
      </c>
      <c r="FDD3">
        <v>23581.975089600001</v>
      </c>
      <c r="FDE3">
        <v>23581.975089600001</v>
      </c>
      <c r="FDF3">
        <v>23581.975089600001</v>
      </c>
      <c r="FDG3">
        <v>23581.975089600001</v>
      </c>
      <c r="FDH3">
        <v>23581.975089600001</v>
      </c>
      <c r="FDI3">
        <v>23581.975089600001</v>
      </c>
      <c r="FDJ3">
        <v>23581.975089600001</v>
      </c>
      <c r="FDK3">
        <v>23581.975089600001</v>
      </c>
      <c r="FDL3">
        <v>23581.975089600001</v>
      </c>
      <c r="FDM3">
        <v>23581.975089600001</v>
      </c>
      <c r="FDN3">
        <v>23581.975089600001</v>
      </c>
      <c r="FDO3">
        <v>23550.820014100002</v>
      </c>
      <c r="FDP3">
        <v>23519.6690132</v>
      </c>
      <c r="FDQ3">
        <v>23513.439302300001</v>
      </c>
      <c r="FDR3">
        <v>23513.439302300001</v>
      </c>
      <c r="FDS3">
        <v>23513.439302300001</v>
      </c>
      <c r="FDT3">
        <v>23513.439302300001</v>
      </c>
      <c r="FDU3">
        <v>23513.439302300001</v>
      </c>
      <c r="FDV3">
        <v>23513.439302300001</v>
      </c>
      <c r="FDW3">
        <v>23513.439302300001</v>
      </c>
      <c r="FDX3">
        <v>23513.439302300001</v>
      </c>
      <c r="FDY3">
        <v>23513.439302300001</v>
      </c>
      <c r="FDZ3">
        <v>23513.439302300001</v>
      </c>
      <c r="FEA3">
        <v>23513.439302300001</v>
      </c>
      <c r="FEB3">
        <v>23513.439302300001</v>
      </c>
      <c r="FEC3">
        <v>23513.439302300001</v>
      </c>
      <c r="FED3">
        <v>23513.439302300001</v>
      </c>
      <c r="FEE3">
        <v>23513.439302300001</v>
      </c>
      <c r="FEF3">
        <v>23513.439302300001</v>
      </c>
      <c r="FEG3">
        <v>23513.439302300001</v>
      </c>
      <c r="FEH3">
        <v>23513.439302300001</v>
      </c>
      <c r="FEI3">
        <v>23513.439302300001</v>
      </c>
      <c r="FEJ3">
        <v>23513.439302300001</v>
      </c>
      <c r="FEK3">
        <v>23513.439302300001</v>
      </c>
      <c r="FEL3">
        <v>23513.439302300001</v>
      </c>
      <c r="FEM3">
        <v>23513.439302300001</v>
      </c>
      <c r="FEN3">
        <v>23513.439302300001</v>
      </c>
      <c r="FEO3">
        <v>23513.439302300001</v>
      </c>
      <c r="FEP3">
        <v>23513.439302300001</v>
      </c>
      <c r="FEQ3">
        <v>23513.439302300001</v>
      </c>
      <c r="FER3">
        <v>23513.439302300001</v>
      </c>
      <c r="FES3">
        <v>23513.439302300001</v>
      </c>
      <c r="FET3">
        <v>23513.439302300001</v>
      </c>
      <c r="FEU3">
        <v>23513.439302300001</v>
      </c>
      <c r="FEV3">
        <v>23513.439302300001</v>
      </c>
      <c r="FEW3">
        <v>23513.439302300001</v>
      </c>
      <c r="FEX3">
        <v>23513.439302300001</v>
      </c>
      <c r="FEY3">
        <v>23513.439302300001</v>
      </c>
      <c r="FEZ3">
        <v>23513.439302300001</v>
      </c>
      <c r="FFA3">
        <v>23513.439302300001</v>
      </c>
      <c r="FFB3">
        <v>23513.439302300001</v>
      </c>
      <c r="FFC3">
        <v>23513.439302300001</v>
      </c>
      <c r="FFD3">
        <v>23513.439302300001</v>
      </c>
      <c r="FFE3">
        <v>23513.439302300001</v>
      </c>
      <c r="FFF3">
        <v>23500.9803703</v>
      </c>
      <c r="FFG3">
        <v>23488.522091499999</v>
      </c>
      <c r="FFH3">
        <v>23488.522091499999</v>
      </c>
      <c r="FFI3">
        <v>23488.522091499999</v>
      </c>
      <c r="FFJ3">
        <v>23488.522091499999</v>
      </c>
      <c r="FFK3">
        <v>23488.522091499999</v>
      </c>
      <c r="FFL3">
        <v>23488.522091499999</v>
      </c>
      <c r="FFM3">
        <v>23488.522091499999</v>
      </c>
      <c r="FFN3">
        <v>23488.522091499999</v>
      </c>
      <c r="FFO3">
        <v>23488.522091499999</v>
      </c>
      <c r="FFP3">
        <v>23488.522091499999</v>
      </c>
      <c r="FFQ3">
        <v>23488.522091499999</v>
      </c>
      <c r="FFR3">
        <v>23488.522091499999</v>
      </c>
      <c r="FFS3">
        <v>23488.522091499999</v>
      </c>
      <c r="FFT3">
        <v>23488.522091499999</v>
      </c>
      <c r="FFU3">
        <v>23488.522091499999</v>
      </c>
      <c r="FFV3">
        <v>23488.522091499999</v>
      </c>
      <c r="FFW3">
        <v>23488.522091499999</v>
      </c>
      <c r="FFX3">
        <v>23488.522091499999</v>
      </c>
      <c r="FFY3">
        <v>23488.522091499999</v>
      </c>
      <c r="FFZ3">
        <v>23488.522091499999</v>
      </c>
      <c r="FGA3">
        <v>23426.240505000002</v>
      </c>
      <c r="FGB3">
        <v>23420.013246400002</v>
      </c>
      <c r="FGC3">
        <v>23413.7861515</v>
      </c>
      <c r="FGD3">
        <v>23413.7861515</v>
      </c>
      <c r="FGE3">
        <v>23413.7861515</v>
      </c>
      <c r="FGF3">
        <v>23413.7861515</v>
      </c>
      <c r="FGG3">
        <v>23413.7861515</v>
      </c>
      <c r="FGH3">
        <v>23413.7861515</v>
      </c>
      <c r="FGI3">
        <v>23413.7861515</v>
      </c>
      <c r="FGJ3">
        <v>23413.7861515</v>
      </c>
      <c r="FGK3">
        <v>23413.7861515</v>
      </c>
      <c r="FGL3">
        <v>23413.7861515</v>
      </c>
      <c r="FGM3">
        <v>23413.7861515</v>
      </c>
      <c r="FGN3">
        <v>23413.7861515</v>
      </c>
      <c r="FGO3">
        <v>23363.9752935</v>
      </c>
      <c r="FGP3">
        <v>23345.2989289</v>
      </c>
      <c r="FGQ3">
        <v>23345.2989289</v>
      </c>
      <c r="FGR3">
        <v>23332.848840400002</v>
      </c>
      <c r="FGS3">
        <v>23332.848840400002</v>
      </c>
      <c r="FGT3">
        <v>23332.848840400002</v>
      </c>
      <c r="FGU3">
        <v>23332.848840400002</v>
      </c>
      <c r="FGV3">
        <v>23332.848840400002</v>
      </c>
      <c r="FGW3">
        <v>23332.848840400002</v>
      </c>
      <c r="FGX3">
        <v>23332.848840400002</v>
      </c>
      <c r="FGY3">
        <v>23332.848840400002</v>
      </c>
      <c r="FGZ3">
        <v>23332.848840400002</v>
      </c>
      <c r="FHA3">
        <v>23283.055062700001</v>
      </c>
      <c r="FHB3">
        <v>23264.385111600001</v>
      </c>
      <c r="FHC3">
        <v>23233.2718221</v>
      </c>
      <c r="FHD3">
        <v>23214.6058276</v>
      </c>
      <c r="FHE3">
        <v>23214.6058276</v>
      </c>
      <c r="FHF3">
        <v>23214.6058276</v>
      </c>
      <c r="FHG3">
        <v>23202.162656600001</v>
      </c>
      <c r="FHH3">
        <v>23183.499138800002</v>
      </c>
      <c r="FHI3">
        <v>23177.278296699998</v>
      </c>
      <c r="FHJ3">
        <v>23164.837108399999</v>
      </c>
      <c r="FHK3">
        <v>23139.9567169</v>
      </c>
      <c r="FHL3">
        <v>23121.298161399998</v>
      </c>
      <c r="FHM3">
        <v>23121.298161399998</v>
      </c>
      <c r="FHN3">
        <v>23108.8599526</v>
      </c>
      <c r="FHO3">
        <v>23096.4224068</v>
      </c>
      <c r="FHP3">
        <v>23071.549305500001</v>
      </c>
      <c r="FHQ3">
        <v>23065.331445100001</v>
      </c>
      <c r="FHR3">
        <v>23052.896222200001</v>
      </c>
      <c r="FHS3">
        <v>23040.461663800001</v>
      </c>
      <c r="FHT3">
        <v>23028.027770100001</v>
      </c>
      <c r="FHU3">
        <v>22978.298848999999</v>
      </c>
      <c r="FHV3">
        <v>22959.6532511</v>
      </c>
      <c r="FHW3">
        <v>22928.580589199999</v>
      </c>
      <c r="FHX3">
        <v>22916.152692399999</v>
      </c>
      <c r="FHY3">
        <v>22909.9389945</v>
      </c>
      <c r="FHZ3">
        <v>22885.0858735</v>
      </c>
      <c r="FIA3">
        <v>22878.8730111</v>
      </c>
      <c r="FIB3">
        <v>22878.8730111</v>
      </c>
      <c r="FIC3">
        <v>22878.8730111</v>
      </c>
      <c r="FID3">
        <v>22878.8730111</v>
      </c>
      <c r="FIE3">
        <v>22878.8730111</v>
      </c>
      <c r="FIF3">
        <v>22878.8730111</v>
      </c>
      <c r="FIG3">
        <v>22878.8730111</v>
      </c>
      <c r="FIH3">
        <v>22878.8730111</v>
      </c>
      <c r="FII3">
        <v>22878.8730111</v>
      </c>
      <c r="FIJ3">
        <v>22878.8730111</v>
      </c>
      <c r="FIK3">
        <v>22878.8730111</v>
      </c>
      <c r="FIL3">
        <v>22878.8730111</v>
      </c>
      <c r="FIM3">
        <v>22878.8730111</v>
      </c>
      <c r="FIN3">
        <v>22847.811208300001</v>
      </c>
      <c r="FIO3">
        <v>22822.964779499998</v>
      </c>
      <c r="FIP3">
        <v>22816.753591199998</v>
      </c>
      <c r="FIQ3">
        <v>22816.753591199998</v>
      </c>
      <c r="FIR3">
        <v>22816.753591199998</v>
      </c>
      <c r="FIS3">
        <v>22816.753591199998</v>
      </c>
      <c r="FIT3">
        <v>22816.753591199998</v>
      </c>
      <c r="FIU3">
        <v>22816.753591199998</v>
      </c>
      <c r="FIV3">
        <v>22816.753591199998</v>
      </c>
      <c r="FIW3">
        <v>22816.753591199998</v>
      </c>
      <c r="FIX3">
        <v>22816.753591199998</v>
      </c>
      <c r="FIY3">
        <v>22816.753591199998</v>
      </c>
      <c r="FIZ3">
        <v>22816.753591199998</v>
      </c>
      <c r="FJA3">
        <v>22816.753591199998</v>
      </c>
      <c r="FJB3">
        <v>22816.753591199998</v>
      </c>
      <c r="FJC3">
        <v>22816.753591199998</v>
      </c>
      <c r="FJD3">
        <v>22816.753591199998</v>
      </c>
      <c r="FJE3">
        <v>22816.753591199998</v>
      </c>
      <c r="FJF3">
        <v>22816.753591199998</v>
      </c>
      <c r="FJG3">
        <v>22816.753591199998</v>
      </c>
      <c r="FJH3">
        <v>22816.753591199998</v>
      </c>
      <c r="FJI3">
        <v>22816.753591199998</v>
      </c>
      <c r="FJJ3">
        <v>22816.753591199998</v>
      </c>
      <c r="FJK3">
        <v>22816.753591199998</v>
      </c>
      <c r="FJL3">
        <v>22816.753591199998</v>
      </c>
      <c r="FJM3">
        <v>22816.753591199998</v>
      </c>
      <c r="FJN3">
        <v>22816.753591199998</v>
      </c>
      <c r="FJO3">
        <v>22816.753591199998</v>
      </c>
      <c r="FJP3">
        <v>22816.753591199998</v>
      </c>
      <c r="FJQ3">
        <v>22816.753591199998</v>
      </c>
      <c r="FJR3">
        <v>22816.753591199998</v>
      </c>
      <c r="FJS3">
        <v>22816.753591199998</v>
      </c>
      <c r="FJT3">
        <v>22816.753591199998</v>
      </c>
      <c r="FJU3">
        <v>22816.753591199998</v>
      </c>
      <c r="FJV3">
        <v>22816.753591199998</v>
      </c>
      <c r="FJW3">
        <v>22816.753591199998</v>
      </c>
      <c r="FJX3">
        <v>22816.753591199998</v>
      </c>
      <c r="FJY3">
        <v>22816.753591199998</v>
      </c>
      <c r="FJZ3">
        <v>22816.753591199998</v>
      </c>
      <c r="FKA3">
        <v>22816.753591199998</v>
      </c>
      <c r="FKB3">
        <v>22816.753591199998</v>
      </c>
      <c r="FKC3">
        <v>22798.121032200001</v>
      </c>
      <c r="FKD3">
        <v>22791.9105146</v>
      </c>
      <c r="FKE3">
        <v>22791.9105146</v>
      </c>
      <c r="FKF3">
        <v>22791.9105146</v>
      </c>
      <c r="FKG3">
        <v>22791.9105146</v>
      </c>
      <c r="FKH3">
        <v>22791.9105146</v>
      </c>
      <c r="FKI3">
        <v>22791.9105146</v>
      </c>
      <c r="FKJ3">
        <v>22791.9105146</v>
      </c>
      <c r="FKK3">
        <v>22791.9105146</v>
      </c>
      <c r="FKL3">
        <v>22791.9105146</v>
      </c>
      <c r="FKM3">
        <v>22791.9105146</v>
      </c>
      <c r="FKN3">
        <v>22791.9105146</v>
      </c>
      <c r="FKO3">
        <v>22791.9105146</v>
      </c>
      <c r="FKP3">
        <v>22791.9105146</v>
      </c>
      <c r="FKQ3">
        <v>22791.9105146</v>
      </c>
      <c r="FKR3">
        <v>22791.9105146</v>
      </c>
      <c r="FKS3">
        <v>22791.9105146</v>
      </c>
      <c r="FKT3">
        <v>22791.9105146</v>
      </c>
      <c r="FKU3">
        <v>22791.9105146</v>
      </c>
      <c r="FKV3">
        <v>22791.9105146</v>
      </c>
      <c r="FKW3">
        <v>22791.9105146</v>
      </c>
      <c r="FKX3">
        <v>22791.9105146</v>
      </c>
      <c r="FKY3">
        <v>22791.9105146</v>
      </c>
      <c r="FKZ3">
        <v>22791.9105146</v>
      </c>
      <c r="FLA3">
        <v>22791.9105146</v>
      </c>
      <c r="FLB3">
        <v>22791.9105146</v>
      </c>
      <c r="FLC3">
        <v>22791.9105146</v>
      </c>
      <c r="FLD3">
        <v>22791.9105146</v>
      </c>
      <c r="FLE3">
        <v>22791.9105146</v>
      </c>
      <c r="FLF3">
        <v>22791.9105146</v>
      </c>
      <c r="FLG3">
        <v>22791.9105146</v>
      </c>
      <c r="FLH3">
        <v>22791.9105146</v>
      </c>
      <c r="FLI3">
        <v>22791.9105146</v>
      </c>
      <c r="FLJ3">
        <v>22791.9105146</v>
      </c>
      <c r="FLK3">
        <v>22791.9105146</v>
      </c>
      <c r="FLL3">
        <v>22791.9105146</v>
      </c>
      <c r="FLM3">
        <v>22791.9105146</v>
      </c>
      <c r="FLN3">
        <v>22791.9105146</v>
      </c>
      <c r="FLO3">
        <v>22791.9105146</v>
      </c>
      <c r="FLP3">
        <v>22791.9105146</v>
      </c>
      <c r="FLQ3">
        <v>22791.9105146</v>
      </c>
      <c r="FLR3">
        <v>22791.9105146</v>
      </c>
      <c r="FLS3">
        <v>22791.9105146</v>
      </c>
      <c r="FLT3">
        <v>22791.9105146</v>
      </c>
      <c r="FLU3">
        <v>22791.9105146</v>
      </c>
      <c r="FLV3">
        <v>22791.9105146</v>
      </c>
      <c r="FLW3">
        <v>22791.9105146</v>
      </c>
      <c r="FLX3">
        <v>22791.9105146</v>
      </c>
      <c r="FLY3">
        <v>22791.9105146</v>
      </c>
      <c r="FLZ3">
        <v>22791.9105146</v>
      </c>
      <c r="FMA3">
        <v>22791.9105146</v>
      </c>
      <c r="FMB3">
        <v>22791.9105146</v>
      </c>
      <c r="FMC3">
        <v>22791.9105146</v>
      </c>
      <c r="FMD3">
        <v>22791.9105146</v>
      </c>
      <c r="FME3">
        <v>22791.9105146</v>
      </c>
      <c r="FMF3">
        <v>22791.9105146</v>
      </c>
      <c r="FMG3">
        <v>22791.9105146</v>
      </c>
      <c r="FMH3">
        <v>22791.9105146</v>
      </c>
      <c r="FMI3">
        <v>22791.9105146</v>
      </c>
      <c r="FMJ3">
        <v>22791.9105146</v>
      </c>
      <c r="FMK3">
        <v>22791.9105146</v>
      </c>
      <c r="FML3">
        <v>22791.9105146</v>
      </c>
      <c r="FMM3">
        <v>22791.9105146</v>
      </c>
      <c r="FMN3">
        <v>22791.9105146</v>
      </c>
      <c r="FMO3">
        <v>22791.9105146</v>
      </c>
      <c r="FMP3">
        <v>22791.9105146</v>
      </c>
      <c r="FMQ3">
        <v>22791.9105146</v>
      </c>
      <c r="FMR3">
        <v>22791.9105146</v>
      </c>
      <c r="FMS3">
        <v>22791.9105146</v>
      </c>
      <c r="FMT3">
        <v>22791.9105146</v>
      </c>
      <c r="FMU3">
        <v>22791.9105146</v>
      </c>
      <c r="FMV3">
        <v>22791.9105146</v>
      </c>
      <c r="FMW3">
        <v>22791.9105146</v>
      </c>
      <c r="FMX3">
        <v>22791.9105146</v>
      </c>
      <c r="FMY3">
        <v>22791.9105146</v>
      </c>
      <c r="FMZ3">
        <v>22791.9105146</v>
      </c>
      <c r="FNA3">
        <v>22791.9105146</v>
      </c>
      <c r="FNB3">
        <v>22791.9105146</v>
      </c>
      <c r="FNC3">
        <v>22791.9105146</v>
      </c>
      <c r="FND3">
        <v>22791.9105146</v>
      </c>
      <c r="FNE3">
        <v>22791.9105146</v>
      </c>
      <c r="FNF3">
        <v>22791.9105146</v>
      </c>
      <c r="FNG3">
        <v>22791.9105146</v>
      </c>
      <c r="FNH3">
        <v>22791.9105146</v>
      </c>
      <c r="FNI3">
        <v>22791.9105146</v>
      </c>
      <c r="FNJ3">
        <v>22791.9105146</v>
      </c>
      <c r="FNK3">
        <v>22791.9105146</v>
      </c>
      <c r="FNL3">
        <v>22791.9105146</v>
      </c>
      <c r="FNM3">
        <v>22791.9105146</v>
      </c>
      <c r="FNN3">
        <v>22791.9105146</v>
      </c>
      <c r="FNO3">
        <v>22791.9105146</v>
      </c>
      <c r="FNP3">
        <v>22791.9105146</v>
      </c>
      <c r="FNQ3">
        <v>22791.9105146</v>
      </c>
      <c r="FNR3">
        <v>22791.9105146</v>
      </c>
      <c r="FNS3">
        <v>22791.9105146</v>
      </c>
      <c r="FNT3">
        <v>22791.9105146</v>
      </c>
      <c r="FNU3">
        <v>22791.9105146</v>
      </c>
      <c r="FNV3">
        <v>22791.9105146</v>
      </c>
      <c r="FNW3">
        <v>22791.9105146</v>
      </c>
      <c r="FNX3">
        <v>22791.9105146</v>
      </c>
      <c r="FNY3">
        <v>22791.9105146</v>
      </c>
      <c r="FNZ3">
        <v>22791.9105146</v>
      </c>
      <c r="FOA3">
        <v>22791.9105146</v>
      </c>
      <c r="FOB3">
        <v>22791.9105146</v>
      </c>
      <c r="FOC3">
        <v>22791.9105146</v>
      </c>
      <c r="FOD3">
        <v>22791.9105146</v>
      </c>
      <c r="FOE3">
        <v>22791.9105146</v>
      </c>
      <c r="FOF3">
        <v>22791.9105146</v>
      </c>
      <c r="FOG3">
        <v>22791.9105146</v>
      </c>
      <c r="FOH3">
        <v>22791.9105146</v>
      </c>
      <c r="FOI3">
        <v>22791.9105146</v>
      </c>
      <c r="FOJ3">
        <v>22791.9105146</v>
      </c>
      <c r="FOK3">
        <v>22791.9105146</v>
      </c>
      <c r="FOL3">
        <v>22791.9105146</v>
      </c>
      <c r="FOM3">
        <v>22791.9105146</v>
      </c>
      <c r="FON3">
        <v>22791.9105146</v>
      </c>
      <c r="FOO3">
        <v>22791.9105146</v>
      </c>
      <c r="FOP3">
        <v>22791.9105146</v>
      </c>
      <c r="FOQ3">
        <v>22791.9105146</v>
      </c>
      <c r="FOR3">
        <v>22791.9105146</v>
      </c>
      <c r="FOS3">
        <v>22791.9105146</v>
      </c>
      <c r="FOT3">
        <v>22791.9105146</v>
      </c>
      <c r="FOU3">
        <v>22791.9105146</v>
      </c>
      <c r="FOV3">
        <v>22791.9105146</v>
      </c>
      <c r="FOW3">
        <v>22791.9105146</v>
      </c>
      <c r="FOX3">
        <v>22791.9105146</v>
      </c>
      <c r="FOY3">
        <v>22791.9105146</v>
      </c>
      <c r="FOZ3">
        <v>22791.9105146</v>
      </c>
      <c r="FPA3">
        <v>22791.9105146</v>
      </c>
      <c r="FPB3">
        <v>22791.9105146</v>
      </c>
      <c r="FPC3">
        <v>22791.9105146</v>
      </c>
      <c r="FPD3">
        <v>22791.9105146</v>
      </c>
      <c r="FPE3">
        <v>22791.9105146</v>
      </c>
      <c r="FPF3">
        <v>22791.9105146</v>
      </c>
      <c r="FPG3">
        <v>22791.9105146</v>
      </c>
      <c r="FPH3">
        <v>22791.9105146</v>
      </c>
      <c r="FPI3">
        <v>22791.9105146</v>
      </c>
      <c r="FPJ3">
        <v>22791.9105146</v>
      </c>
      <c r="FPK3">
        <v>22791.9105146</v>
      </c>
      <c r="FPL3">
        <v>22791.9105146</v>
      </c>
      <c r="FPM3">
        <v>22791.9105146</v>
      </c>
      <c r="FPN3">
        <v>22791.9105146</v>
      </c>
      <c r="FPO3">
        <v>22791.9105146</v>
      </c>
      <c r="FPP3">
        <v>22791.9105146</v>
      </c>
      <c r="FPQ3">
        <v>22791.9105146</v>
      </c>
      <c r="FPR3">
        <v>22791.9105146</v>
      </c>
      <c r="FPS3">
        <v>22791.9105146</v>
      </c>
      <c r="FPT3">
        <v>22791.9105146</v>
      </c>
      <c r="FPU3">
        <v>22791.9105146</v>
      </c>
      <c r="FPV3">
        <v>22791.9105146</v>
      </c>
      <c r="FPW3">
        <v>22791.9105146</v>
      </c>
      <c r="FPX3">
        <v>22791.9105146</v>
      </c>
      <c r="FPY3">
        <v>22791.9105146</v>
      </c>
      <c r="FPZ3">
        <v>22791.9105146</v>
      </c>
      <c r="FQA3">
        <v>22791.9105146</v>
      </c>
      <c r="FQB3">
        <v>22791.9105146</v>
      </c>
      <c r="FQC3">
        <v>22791.9105146</v>
      </c>
      <c r="FQD3">
        <v>22791.9105146</v>
      </c>
      <c r="FQE3">
        <v>22791.9105146</v>
      </c>
      <c r="FQF3">
        <v>22791.9105146</v>
      </c>
      <c r="FQG3">
        <v>22791.9105146</v>
      </c>
      <c r="FQH3">
        <v>22791.9105146</v>
      </c>
      <c r="FQI3">
        <v>22791.9105146</v>
      </c>
      <c r="FQJ3">
        <v>22791.9105146</v>
      </c>
      <c r="FQK3">
        <v>22791.9105146</v>
      </c>
      <c r="FQL3">
        <v>22791.9105146</v>
      </c>
      <c r="FQM3">
        <v>22791.9105146</v>
      </c>
      <c r="FQN3">
        <v>22791.9105146</v>
      </c>
      <c r="FQO3">
        <v>22791.9105146</v>
      </c>
      <c r="FQP3">
        <v>22791.9105146</v>
      </c>
      <c r="FQQ3">
        <v>22791.9105146</v>
      </c>
      <c r="FQR3">
        <v>22791.9105146</v>
      </c>
      <c r="FQS3">
        <v>22791.9105146</v>
      </c>
      <c r="FQT3">
        <v>22791.9105146</v>
      </c>
      <c r="FQU3">
        <v>22791.9105146</v>
      </c>
      <c r="FQV3">
        <v>22791.9105146</v>
      </c>
      <c r="FQW3">
        <v>22791.9105146</v>
      </c>
      <c r="FQX3">
        <v>22791.9105146</v>
      </c>
      <c r="FQY3">
        <v>22791.9105146</v>
      </c>
      <c r="FQZ3">
        <v>22791.9105146</v>
      </c>
      <c r="FRA3">
        <v>22791.9105146</v>
      </c>
      <c r="FRB3">
        <v>22791.9105146</v>
      </c>
      <c r="FRC3">
        <v>22791.9105146</v>
      </c>
      <c r="FRD3">
        <v>22791.9105146</v>
      </c>
      <c r="FRE3">
        <v>22791.9105146</v>
      </c>
      <c r="FRF3">
        <v>22791.9105146</v>
      </c>
      <c r="FRG3">
        <v>22791.9105146</v>
      </c>
      <c r="FRH3">
        <v>22791.9105146</v>
      </c>
      <c r="FRI3">
        <v>22791.9105146</v>
      </c>
      <c r="FRJ3">
        <v>22791.9105146</v>
      </c>
      <c r="FRK3">
        <v>22791.9105146</v>
      </c>
      <c r="FRL3">
        <v>22791.9105146</v>
      </c>
      <c r="FRM3">
        <v>22791.9105146</v>
      </c>
      <c r="FRN3">
        <v>22791.9105146</v>
      </c>
      <c r="FRO3">
        <v>22791.9105146</v>
      </c>
      <c r="FRP3">
        <v>22791.9105146</v>
      </c>
      <c r="FRQ3">
        <v>22791.9105146</v>
      </c>
      <c r="FRR3">
        <v>22791.9105146</v>
      </c>
      <c r="FRS3">
        <v>22791.9105146</v>
      </c>
      <c r="FRT3">
        <v>22791.9105146</v>
      </c>
      <c r="FRU3">
        <v>22791.9105146</v>
      </c>
      <c r="FRV3">
        <v>22791.9105146</v>
      </c>
      <c r="FRW3">
        <v>22791.9105146</v>
      </c>
      <c r="FRX3">
        <v>22791.9105146</v>
      </c>
      <c r="FRY3">
        <v>22791.9105146</v>
      </c>
      <c r="FRZ3">
        <v>22791.9105146</v>
      </c>
      <c r="FSA3">
        <v>22791.9105146</v>
      </c>
      <c r="FSB3">
        <v>22791.9105146</v>
      </c>
      <c r="FSC3">
        <v>22791.9105146</v>
      </c>
      <c r="FSD3">
        <v>22791.9105146</v>
      </c>
      <c r="FSE3">
        <v>22791.9105146</v>
      </c>
      <c r="FSF3">
        <v>22791.9105146</v>
      </c>
      <c r="FSG3">
        <v>22791.9105146</v>
      </c>
      <c r="FSH3">
        <v>22791.9105146</v>
      </c>
      <c r="FSI3">
        <v>22791.9105146</v>
      </c>
      <c r="FSJ3">
        <v>22791.9105146</v>
      </c>
      <c r="FSK3">
        <v>22791.9105146</v>
      </c>
      <c r="FSL3">
        <v>22791.9105146</v>
      </c>
      <c r="FSM3">
        <v>22791.9105146</v>
      </c>
      <c r="FSN3">
        <v>22791.9105146</v>
      </c>
      <c r="FSO3">
        <v>22791.9105146</v>
      </c>
      <c r="FSP3">
        <v>22791.9105146</v>
      </c>
      <c r="FSQ3">
        <v>22791.9105146</v>
      </c>
      <c r="FSR3">
        <v>22791.9105146</v>
      </c>
      <c r="FSS3">
        <v>22791.9105146</v>
      </c>
      <c r="FST3">
        <v>22791.9105146</v>
      </c>
      <c r="FSU3">
        <v>22791.9105146</v>
      </c>
      <c r="FSV3">
        <v>22791.9105146</v>
      </c>
      <c r="FSW3">
        <v>22791.9105146</v>
      </c>
      <c r="FSX3">
        <v>22791.9105146</v>
      </c>
      <c r="FSY3">
        <v>22791.9105146</v>
      </c>
      <c r="FSZ3">
        <v>22791.9105146</v>
      </c>
      <c r="FTA3">
        <v>22791.9105146</v>
      </c>
      <c r="FTB3">
        <v>22791.9105146</v>
      </c>
      <c r="FTC3">
        <v>22791.9105146</v>
      </c>
      <c r="FTD3">
        <v>22791.9105146</v>
      </c>
      <c r="FTE3">
        <v>22791.9105146</v>
      </c>
      <c r="FTF3">
        <v>22791.9105146</v>
      </c>
      <c r="FTG3">
        <v>22791.9105146</v>
      </c>
      <c r="FTH3">
        <v>22791.9105146</v>
      </c>
      <c r="FTI3">
        <v>22791.9105146</v>
      </c>
      <c r="FTJ3">
        <v>22791.9105146</v>
      </c>
      <c r="FTK3">
        <v>22791.9105146</v>
      </c>
      <c r="FTL3">
        <v>22791.9105146</v>
      </c>
      <c r="FTM3">
        <v>22791.9105146</v>
      </c>
      <c r="FTN3">
        <v>22791.9105146</v>
      </c>
      <c r="FTO3">
        <v>22791.9105146</v>
      </c>
      <c r="FTP3">
        <v>22791.9105146</v>
      </c>
      <c r="FTQ3">
        <v>22791.9105146</v>
      </c>
      <c r="FTR3">
        <v>22791.9105146</v>
      </c>
      <c r="FTS3">
        <v>22791.9105146</v>
      </c>
      <c r="FTT3">
        <v>22791.9105146</v>
      </c>
      <c r="FTU3">
        <v>22791.9105146</v>
      </c>
      <c r="FTV3">
        <v>22791.9105146</v>
      </c>
      <c r="FTW3">
        <v>22791.9105146</v>
      </c>
      <c r="FTX3">
        <v>22791.9105146</v>
      </c>
      <c r="FTY3">
        <v>22791.9105146</v>
      </c>
      <c r="FTZ3">
        <v>22791.9105146</v>
      </c>
      <c r="FUA3">
        <v>22791.9105146</v>
      </c>
      <c r="FUB3">
        <v>22791.9105146</v>
      </c>
      <c r="FUC3">
        <v>22791.9105146</v>
      </c>
      <c r="FUD3">
        <v>22791.9105146</v>
      </c>
      <c r="FUE3">
        <v>22791.9105146</v>
      </c>
      <c r="FUF3">
        <v>22791.9105146</v>
      </c>
      <c r="FUG3">
        <v>22791.9105146</v>
      </c>
      <c r="FUH3">
        <v>22791.9105146</v>
      </c>
      <c r="FUI3">
        <v>22791.9105146</v>
      </c>
      <c r="FUJ3">
        <v>22791.9105146</v>
      </c>
      <c r="FUK3">
        <v>22791.9105146</v>
      </c>
      <c r="FUL3">
        <v>22791.9105146</v>
      </c>
      <c r="FUM3">
        <v>22791.9105146</v>
      </c>
      <c r="FUN3">
        <v>22791.9105146</v>
      </c>
      <c r="FUO3">
        <v>22791.9105146</v>
      </c>
      <c r="FUP3">
        <v>22791.9105146</v>
      </c>
      <c r="FUQ3">
        <v>22717.397403200001</v>
      </c>
      <c r="FUR3">
        <v>22704.980905299999</v>
      </c>
      <c r="FUS3">
        <v>22704.980905299999</v>
      </c>
      <c r="FUT3">
        <v>22698.772908899999</v>
      </c>
      <c r="FUU3">
        <v>22698.772908899999</v>
      </c>
      <c r="FUV3">
        <v>22698.772908899999</v>
      </c>
      <c r="FUW3">
        <v>22698.772908899999</v>
      </c>
      <c r="FUX3">
        <v>22698.772908899999</v>
      </c>
      <c r="FUY3">
        <v>22698.772908899999</v>
      </c>
      <c r="FUZ3">
        <v>22698.772908899999</v>
      </c>
      <c r="FVA3">
        <v>22698.772908899999</v>
      </c>
      <c r="FVB3">
        <v>22698.772908899999</v>
      </c>
      <c r="FVC3">
        <v>22698.772908899999</v>
      </c>
      <c r="FVD3">
        <v>22698.772908899999</v>
      </c>
      <c r="FVE3">
        <v>22698.772908899999</v>
      </c>
      <c r="FVF3">
        <v>22698.772908899999</v>
      </c>
      <c r="FVG3">
        <v>22698.772908899999</v>
      </c>
      <c r="FVH3">
        <v>22543.627836200001</v>
      </c>
      <c r="FVI3">
        <v>22487.801499500001</v>
      </c>
      <c r="FVJ3">
        <v>22438.189634900002</v>
      </c>
      <c r="FVK3">
        <v>22438.189634900002</v>
      </c>
      <c r="FVL3">
        <v>22431.9889171</v>
      </c>
      <c r="FVM3">
        <v>22431.9889171</v>
      </c>
      <c r="FVN3">
        <v>22431.9889171</v>
      </c>
      <c r="FVO3">
        <v>22431.9889171</v>
      </c>
      <c r="FVP3">
        <v>22431.9889171</v>
      </c>
      <c r="FVQ3">
        <v>22431.9889171</v>
      </c>
      <c r="FVR3">
        <v>22431.9889171</v>
      </c>
      <c r="FVS3">
        <v>22431.9889171</v>
      </c>
      <c r="FVT3">
        <v>22431.9889171</v>
      </c>
      <c r="FVU3">
        <v>22431.9889171</v>
      </c>
      <c r="FVV3">
        <v>22431.9889171</v>
      </c>
      <c r="FVW3">
        <v>22431.9889171</v>
      </c>
      <c r="FVX3">
        <v>22431.9889171</v>
      </c>
      <c r="FVY3">
        <v>22431.9889171</v>
      </c>
      <c r="FVZ3">
        <v>22431.9889171</v>
      </c>
      <c r="FWA3">
        <v>22431.9889171</v>
      </c>
      <c r="FWB3">
        <v>22431.9889171</v>
      </c>
      <c r="FWC3">
        <v>22363.792261499999</v>
      </c>
      <c r="FWD3">
        <v>22345.196754799999</v>
      </c>
      <c r="FWE3">
        <v>22345.196754799999</v>
      </c>
      <c r="FWF3">
        <v>22332.800604100001</v>
      </c>
      <c r="FWG3">
        <v>22332.800604100001</v>
      </c>
      <c r="FWH3">
        <v>22332.800604100001</v>
      </c>
      <c r="FWI3">
        <v>22332.800604100001</v>
      </c>
      <c r="FWJ3">
        <v>22332.800604100001</v>
      </c>
      <c r="FWK3">
        <v>22332.800604100001</v>
      </c>
      <c r="FWL3">
        <v>22332.800604100001</v>
      </c>
      <c r="FWM3">
        <v>22332.800604100001</v>
      </c>
      <c r="FWN3">
        <v>22332.800604100001</v>
      </c>
      <c r="FWO3">
        <v>22332.800604100001</v>
      </c>
      <c r="FWP3">
        <v>22332.800604100001</v>
      </c>
      <c r="FWQ3">
        <v>22270.830108300001</v>
      </c>
      <c r="FWR3">
        <v>22252.242297500001</v>
      </c>
      <c r="FWS3">
        <v>22246.046703299999</v>
      </c>
      <c r="FWT3">
        <v>22246.046703299999</v>
      </c>
      <c r="FWU3">
        <v>22246.046703299999</v>
      </c>
      <c r="FWV3">
        <v>22246.046703299999</v>
      </c>
      <c r="FWW3">
        <v>22246.046703299999</v>
      </c>
      <c r="FWX3">
        <v>22246.046703299999</v>
      </c>
      <c r="FWY3">
        <v>22246.046703299999</v>
      </c>
      <c r="FWZ3">
        <v>22246.046703299999</v>
      </c>
      <c r="FXA3">
        <v>22246.046703299999</v>
      </c>
      <c r="FXB3">
        <v>22177.906491900001</v>
      </c>
      <c r="FXC3">
        <v>22159.326405600001</v>
      </c>
      <c r="FXD3">
        <v>22159.326405600001</v>
      </c>
      <c r="FXE3">
        <v>22153.133387499998</v>
      </c>
      <c r="FXF3">
        <v>22122.1708793</v>
      </c>
      <c r="FXG3">
        <v>22109.787081800001</v>
      </c>
      <c r="FXH3">
        <v>22085.0215556</v>
      </c>
      <c r="FXI3">
        <v>22085.0215556</v>
      </c>
      <c r="FXJ3">
        <v>22085.0215556</v>
      </c>
      <c r="FXK3">
        <v>22085.0215556</v>
      </c>
      <c r="FXL3">
        <v>22066.449222700001</v>
      </c>
      <c r="FXM3">
        <v>22054.068530799999</v>
      </c>
      <c r="FXN3">
        <v>22004.5526771</v>
      </c>
      <c r="FXO3">
        <v>21992.175444</v>
      </c>
      <c r="FXP3">
        <v>21992.175444</v>
      </c>
      <c r="FXQ3">
        <v>21979.798903700001</v>
      </c>
      <c r="FXR3">
        <v>21961.235392999999</v>
      </c>
      <c r="FXS3">
        <v>21911.740331199999</v>
      </c>
      <c r="FXT3">
        <v>21886.996969299998</v>
      </c>
      <c r="FXU3">
        <v>21868.441274000001</v>
      </c>
      <c r="FXV3">
        <v>21818.967082399999</v>
      </c>
      <c r="FXW3">
        <v>21806.6002778</v>
      </c>
      <c r="FXX3">
        <v>21806.6002778</v>
      </c>
      <c r="FXY3">
        <v>21794.234171200002</v>
      </c>
      <c r="FXZ3">
        <v>21781.868763099999</v>
      </c>
      <c r="FYA3">
        <v>21750.958300400001</v>
      </c>
      <c r="FYB3">
        <v>21738.595339300002</v>
      </c>
      <c r="FYC3">
        <v>21713.8715175</v>
      </c>
      <c r="FYD3">
        <v>21701.510657399998</v>
      </c>
      <c r="FYE3">
        <v>21639.716879700001</v>
      </c>
      <c r="FYF3">
        <v>21584.117501100001</v>
      </c>
      <c r="FYG3">
        <v>21571.764019599999</v>
      </c>
      <c r="FYH3">
        <v>21571.764019599999</v>
      </c>
      <c r="FYI3">
        <v>21559.411242900002</v>
      </c>
      <c r="FYJ3">
        <v>21547.059171299999</v>
      </c>
      <c r="FYK3">
        <v>21547.059171299999</v>
      </c>
      <c r="FYL3">
        <v>21547.059171299999</v>
      </c>
      <c r="FYM3">
        <v>21547.059171299999</v>
      </c>
      <c r="FYN3">
        <v>21547.059171299999</v>
      </c>
      <c r="FYO3">
        <v>21547.059171299999</v>
      </c>
      <c r="FYP3">
        <v>21547.059171299999</v>
      </c>
      <c r="FYQ3">
        <v>21547.059171299999</v>
      </c>
      <c r="FYR3">
        <v>21547.059171299999</v>
      </c>
      <c r="FYS3">
        <v>21547.059171299999</v>
      </c>
      <c r="FYT3">
        <v>21547.059171299999</v>
      </c>
      <c r="FYU3">
        <v>21547.059171299999</v>
      </c>
      <c r="FYV3">
        <v>21547.059171299999</v>
      </c>
      <c r="FYW3">
        <v>21547.059171299999</v>
      </c>
      <c r="FYX3">
        <v>21547.059171299999</v>
      </c>
      <c r="FYY3">
        <v>21522.357145000002</v>
      </c>
      <c r="FYZ3">
        <v>21491.483585000002</v>
      </c>
      <c r="FZA3">
        <v>21485.3094031</v>
      </c>
      <c r="FZB3">
        <v>21485.3094031</v>
      </c>
      <c r="FZC3">
        <v>21479.135398099999</v>
      </c>
      <c r="FZD3">
        <v>21479.135398099999</v>
      </c>
      <c r="FZE3">
        <v>21479.135398099999</v>
      </c>
      <c r="FZF3">
        <v>21479.135398099999</v>
      </c>
      <c r="FZG3">
        <v>21479.135398099999</v>
      </c>
      <c r="FZH3">
        <v>21479.135398099999</v>
      </c>
      <c r="FZI3">
        <v>21479.135398099999</v>
      </c>
      <c r="FZJ3">
        <v>21479.135398099999</v>
      </c>
      <c r="FZK3">
        <v>21479.135398099999</v>
      </c>
      <c r="FZL3">
        <v>21479.135398099999</v>
      </c>
      <c r="FZM3">
        <v>21479.135398099999</v>
      </c>
      <c r="FZN3">
        <v>21479.135398099999</v>
      </c>
      <c r="FZO3">
        <v>21479.135398099999</v>
      </c>
      <c r="FZP3">
        <v>21479.135398099999</v>
      </c>
      <c r="FZQ3">
        <v>21479.135398099999</v>
      </c>
      <c r="FZR3">
        <v>21479.135398099999</v>
      </c>
      <c r="FZS3">
        <v>21479.135398099999</v>
      </c>
      <c r="FZT3">
        <v>21479.135398099999</v>
      </c>
      <c r="FZU3">
        <v>21479.135398099999</v>
      </c>
      <c r="FZV3">
        <v>21479.135398099999</v>
      </c>
      <c r="FZW3">
        <v>21479.135398099999</v>
      </c>
      <c r="FZX3">
        <v>21479.135398099999</v>
      </c>
      <c r="FZY3">
        <v>21479.135398099999</v>
      </c>
      <c r="FZZ3">
        <v>21479.135398099999</v>
      </c>
      <c r="GAA3">
        <v>21479.135398099999</v>
      </c>
      <c r="GAB3">
        <v>21479.135398099999</v>
      </c>
      <c r="GAC3">
        <v>21479.135398099999</v>
      </c>
      <c r="GAD3">
        <v>21479.135398099999</v>
      </c>
      <c r="GAE3">
        <v>21479.135398099999</v>
      </c>
      <c r="GAF3">
        <v>21479.135398099999</v>
      </c>
      <c r="GAG3">
        <v>21479.135398099999</v>
      </c>
      <c r="GAH3">
        <v>21479.135398099999</v>
      </c>
      <c r="GAI3">
        <v>21479.135398099999</v>
      </c>
      <c r="GAJ3">
        <v>21479.135398099999</v>
      </c>
      <c r="GAK3">
        <v>21479.135398099999</v>
      </c>
      <c r="GAL3">
        <v>21479.135398099999</v>
      </c>
      <c r="GAM3">
        <v>21479.135398099999</v>
      </c>
      <c r="GAN3">
        <v>21472.961569899999</v>
      </c>
      <c r="GAO3">
        <v>21472.961569899999</v>
      </c>
      <c r="GAP3">
        <v>21472.961569899999</v>
      </c>
      <c r="GAQ3">
        <v>21472.961569899999</v>
      </c>
      <c r="GAR3">
        <v>21472.961569899999</v>
      </c>
      <c r="GAS3">
        <v>21472.961569899999</v>
      </c>
      <c r="GAT3">
        <v>21472.961569899999</v>
      </c>
      <c r="GAU3">
        <v>21472.961569899999</v>
      </c>
      <c r="GAV3">
        <v>21472.961569899999</v>
      </c>
      <c r="GAW3">
        <v>21472.961569899999</v>
      </c>
      <c r="GAX3">
        <v>21472.961569899999</v>
      </c>
      <c r="GAY3">
        <v>21472.961569899999</v>
      </c>
      <c r="GAZ3">
        <v>21472.961569899999</v>
      </c>
      <c r="GBA3">
        <v>21472.961569899999</v>
      </c>
      <c r="GBB3">
        <v>21472.961569899999</v>
      </c>
      <c r="GBC3">
        <v>21472.961569899999</v>
      </c>
      <c r="GBD3">
        <v>21472.961569899999</v>
      </c>
      <c r="GBE3">
        <v>21472.961569899999</v>
      </c>
      <c r="GBF3">
        <v>21472.961569899999</v>
      </c>
      <c r="GBG3">
        <v>21472.961569899999</v>
      </c>
      <c r="GBH3">
        <v>21472.961569899999</v>
      </c>
      <c r="GBI3">
        <v>21472.961569899999</v>
      </c>
      <c r="GBJ3">
        <v>21472.961569899999</v>
      </c>
      <c r="GBK3">
        <v>21472.961569899999</v>
      </c>
      <c r="GBL3">
        <v>21472.961569899999</v>
      </c>
      <c r="GBM3">
        <v>21472.961569899999</v>
      </c>
      <c r="GBN3">
        <v>21472.961569899999</v>
      </c>
      <c r="GBO3">
        <v>21472.961569899999</v>
      </c>
      <c r="GBP3">
        <v>21472.961569899999</v>
      </c>
      <c r="GBQ3">
        <v>21472.961569899999</v>
      </c>
      <c r="GBR3">
        <v>21472.961569899999</v>
      </c>
      <c r="GBS3">
        <v>21472.961569899999</v>
      </c>
      <c r="GBT3">
        <v>21472.961569899999</v>
      </c>
      <c r="GBU3">
        <v>21472.961569899999</v>
      </c>
      <c r="GBV3">
        <v>21472.961569899999</v>
      </c>
      <c r="GBW3">
        <v>21472.961569899999</v>
      </c>
      <c r="GBX3">
        <v>21472.961569899999</v>
      </c>
      <c r="GBY3">
        <v>21472.961569899999</v>
      </c>
      <c r="GBZ3">
        <v>21472.961569899999</v>
      </c>
      <c r="GCA3">
        <v>21472.961569899999</v>
      </c>
      <c r="GCB3">
        <v>21472.961569899999</v>
      </c>
      <c r="GCC3">
        <v>21472.961569899999</v>
      </c>
      <c r="GCD3">
        <v>21472.961569899999</v>
      </c>
      <c r="GCE3">
        <v>21472.961569899999</v>
      </c>
      <c r="GCF3">
        <v>21472.961569899999</v>
      </c>
      <c r="GCG3">
        <v>21472.961569899999</v>
      </c>
      <c r="GCH3">
        <v>21472.961569899999</v>
      </c>
      <c r="GCI3">
        <v>21472.961569899999</v>
      </c>
      <c r="GCJ3">
        <v>21472.961569899999</v>
      </c>
      <c r="GCK3">
        <v>21472.961569899999</v>
      </c>
      <c r="GCL3">
        <v>21472.961569899999</v>
      </c>
      <c r="GCM3">
        <v>21472.961569899999</v>
      </c>
      <c r="GCN3">
        <v>21472.961569899999</v>
      </c>
      <c r="GCO3">
        <v>21472.961569899999</v>
      </c>
      <c r="GCP3">
        <v>21472.961569899999</v>
      </c>
      <c r="GCQ3">
        <v>21472.961569899999</v>
      </c>
      <c r="GCR3">
        <v>21472.961569899999</v>
      </c>
      <c r="GCS3">
        <v>21472.961569899999</v>
      </c>
      <c r="GCT3">
        <v>21472.961569899999</v>
      </c>
      <c r="GCU3">
        <v>21472.961569899999</v>
      </c>
      <c r="GCV3">
        <v>21472.961569899999</v>
      </c>
      <c r="GCW3">
        <v>21472.961569899999</v>
      </c>
      <c r="GCX3">
        <v>21472.961569899999</v>
      </c>
      <c r="GCY3">
        <v>21472.961569899999</v>
      </c>
      <c r="GCZ3">
        <v>21472.961569899999</v>
      </c>
      <c r="GDA3">
        <v>21472.961569899999</v>
      </c>
      <c r="GDB3">
        <v>21472.961569899999</v>
      </c>
      <c r="GDC3">
        <v>21472.961569899999</v>
      </c>
      <c r="GDD3">
        <v>21472.961569899999</v>
      </c>
      <c r="GDE3">
        <v>21472.961569899999</v>
      </c>
      <c r="GDF3">
        <v>21472.961569899999</v>
      </c>
      <c r="GDG3">
        <v>21472.961569899999</v>
      </c>
      <c r="GDH3">
        <v>21472.961569899999</v>
      </c>
      <c r="GDI3">
        <v>21472.961569899999</v>
      </c>
      <c r="GDJ3">
        <v>21472.961569899999</v>
      </c>
      <c r="GDK3">
        <v>21472.961569899999</v>
      </c>
      <c r="GDL3">
        <v>21472.961569899999</v>
      </c>
      <c r="GDM3">
        <v>21472.961569899999</v>
      </c>
      <c r="GDN3">
        <v>21472.961569899999</v>
      </c>
      <c r="GDO3">
        <v>21472.961569899999</v>
      </c>
      <c r="GDP3">
        <v>21472.961569899999</v>
      </c>
      <c r="GDQ3">
        <v>21472.961569899999</v>
      </c>
      <c r="GDR3">
        <v>21472.961569899999</v>
      </c>
      <c r="GDS3">
        <v>21472.961569899999</v>
      </c>
      <c r="GDT3">
        <v>21472.961569899999</v>
      </c>
      <c r="GDU3">
        <v>21472.961569899999</v>
      </c>
      <c r="GDV3">
        <v>21472.961569899999</v>
      </c>
      <c r="GDW3">
        <v>21472.961569899999</v>
      </c>
      <c r="GDX3">
        <v>21472.961569899999</v>
      </c>
      <c r="GDY3">
        <v>21472.961569899999</v>
      </c>
      <c r="GDZ3">
        <v>21472.961569899999</v>
      </c>
      <c r="GEA3">
        <v>21472.961569899999</v>
      </c>
      <c r="GEB3">
        <v>21472.961569899999</v>
      </c>
      <c r="GEC3">
        <v>21472.961569899999</v>
      </c>
      <c r="GED3">
        <v>21472.961569899999</v>
      </c>
      <c r="GEE3">
        <v>21472.961569899999</v>
      </c>
      <c r="GEF3">
        <v>21472.961569899999</v>
      </c>
      <c r="GEG3">
        <v>21472.961569899999</v>
      </c>
      <c r="GEH3">
        <v>21472.961569899999</v>
      </c>
      <c r="GEI3">
        <v>21472.961569899999</v>
      </c>
      <c r="GEJ3">
        <v>21472.961569899999</v>
      </c>
      <c r="GEK3">
        <v>21472.961569899999</v>
      </c>
      <c r="GEL3">
        <v>21472.961569899999</v>
      </c>
      <c r="GEM3">
        <v>21472.961569899999</v>
      </c>
      <c r="GEN3">
        <v>21472.961569899999</v>
      </c>
      <c r="GEO3">
        <v>21472.961569899999</v>
      </c>
      <c r="GEP3">
        <v>21472.961569899999</v>
      </c>
      <c r="GEQ3">
        <v>21472.961569899999</v>
      </c>
      <c r="GER3">
        <v>21472.961569899999</v>
      </c>
      <c r="GES3">
        <v>21472.961569899999</v>
      </c>
      <c r="GET3">
        <v>21472.961569899999</v>
      </c>
      <c r="GEU3">
        <v>21472.961569899999</v>
      </c>
      <c r="GEV3">
        <v>21472.961569899999</v>
      </c>
      <c r="GEW3">
        <v>21472.961569899999</v>
      </c>
      <c r="GEX3">
        <v>21472.961569899999</v>
      </c>
      <c r="GEY3">
        <v>21472.961569899999</v>
      </c>
      <c r="GEZ3">
        <v>21472.961569899999</v>
      </c>
      <c r="GFA3">
        <v>21472.961569899999</v>
      </c>
      <c r="GFB3">
        <v>21472.961569899999</v>
      </c>
      <c r="GFC3">
        <v>21472.961569899999</v>
      </c>
      <c r="GFD3">
        <v>21472.961569899999</v>
      </c>
      <c r="GFE3">
        <v>21472.961569899999</v>
      </c>
      <c r="GFF3">
        <v>21472.961569899999</v>
      </c>
      <c r="GFG3">
        <v>21472.961569899999</v>
      </c>
      <c r="GFH3">
        <v>21472.961569899999</v>
      </c>
      <c r="GFI3">
        <v>21472.961569899999</v>
      </c>
      <c r="GFJ3">
        <v>21472.961569899999</v>
      </c>
      <c r="GFK3">
        <v>21472.961569899999</v>
      </c>
      <c r="GFL3">
        <v>21472.961569899999</v>
      </c>
      <c r="GFM3">
        <v>21472.961569899999</v>
      </c>
      <c r="GFN3">
        <v>21472.961569899999</v>
      </c>
      <c r="GFO3">
        <v>21472.961569899999</v>
      </c>
      <c r="GFP3">
        <v>21472.961569899999</v>
      </c>
      <c r="GFQ3">
        <v>21472.961569899999</v>
      </c>
      <c r="GFR3">
        <v>21472.961569899999</v>
      </c>
      <c r="GFS3">
        <v>21472.961569899999</v>
      </c>
      <c r="GFT3">
        <v>21472.961569899999</v>
      </c>
      <c r="GFU3">
        <v>21472.961569899999</v>
      </c>
      <c r="GFV3">
        <v>21472.961569899999</v>
      </c>
      <c r="GFW3">
        <v>21472.961569899999</v>
      </c>
      <c r="GFX3">
        <v>21472.961569899999</v>
      </c>
      <c r="GFY3">
        <v>21472.961569899999</v>
      </c>
      <c r="GFZ3">
        <v>21472.961569899999</v>
      </c>
      <c r="GGA3">
        <v>21472.961569899999</v>
      </c>
      <c r="GGB3">
        <v>21472.961569899999</v>
      </c>
      <c r="GGC3">
        <v>21472.961569899999</v>
      </c>
      <c r="GGD3">
        <v>21472.961569899999</v>
      </c>
      <c r="GGE3">
        <v>21472.961569899999</v>
      </c>
      <c r="GGF3">
        <v>21472.961569899999</v>
      </c>
      <c r="GGG3">
        <v>21472.961569899999</v>
      </c>
      <c r="GGH3">
        <v>21472.961569899999</v>
      </c>
      <c r="GGI3">
        <v>21472.961569899999</v>
      </c>
      <c r="GGJ3">
        <v>21472.961569899999</v>
      </c>
      <c r="GGK3">
        <v>21472.961569899999</v>
      </c>
      <c r="GGL3">
        <v>21472.961569899999</v>
      </c>
      <c r="GGM3">
        <v>21472.961569899999</v>
      </c>
      <c r="GGN3">
        <v>21472.961569899999</v>
      </c>
      <c r="GGO3">
        <v>21472.961569899999</v>
      </c>
      <c r="GGP3">
        <v>21472.961569899999</v>
      </c>
      <c r="GGQ3">
        <v>21472.961569899999</v>
      </c>
      <c r="GGR3">
        <v>21472.961569899999</v>
      </c>
      <c r="GGS3">
        <v>21472.961569899999</v>
      </c>
      <c r="GGT3">
        <v>21472.961569899999</v>
      </c>
      <c r="GGU3">
        <v>21472.961569899999</v>
      </c>
      <c r="GGV3">
        <v>21472.961569899999</v>
      </c>
      <c r="GGW3">
        <v>21472.961569899999</v>
      </c>
      <c r="GGX3">
        <v>21472.961569899999</v>
      </c>
      <c r="GGY3">
        <v>21472.961569899999</v>
      </c>
      <c r="GGZ3">
        <v>21472.961569899999</v>
      </c>
      <c r="GHA3">
        <v>21472.961569899999</v>
      </c>
      <c r="GHB3">
        <v>21472.961569899999</v>
      </c>
      <c r="GHC3">
        <v>21472.961569899999</v>
      </c>
      <c r="GHD3">
        <v>21472.961569899999</v>
      </c>
      <c r="GHE3">
        <v>21472.961569899999</v>
      </c>
      <c r="GHF3">
        <v>21472.961569899999</v>
      </c>
      <c r="GHG3">
        <v>21472.961569899999</v>
      </c>
      <c r="GHH3">
        <v>21472.961569899999</v>
      </c>
      <c r="GHI3">
        <v>21472.961569899999</v>
      </c>
      <c r="GHJ3">
        <v>21472.961569899999</v>
      </c>
      <c r="GHK3">
        <v>21472.961569899999</v>
      </c>
      <c r="GHL3">
        <v>21472.961569899999</v>
      </c>
      <c r="GHM3">
        <v>21472.961569899999</v>
      </c>
      <c r="GHN3">
        <v>21472.961569899999</v>
      </c>
      <c r="GHO3">
        <v>21472.961569899999</v>
      </c>
      <c r="GHP3">
        <v>21472.961569899999</v>
      </c>
      <c r="GHQ3">
        <v>21472.961569899999</v>
      </c>
      <c r="GHR3">
        <v>21472.961569899999</v>
      </c>
      <c r="GHS3">
        <v>21472.961569899999</v>
      </c>
      <c r="GHT3">
        <v>21472.961569899999</v>
      </c>
      <c r="GHU3">
        <v>21472.961569899999</v>
      </c>
      <c r="GHV3">
        <v>21472.961569899999</v>
      </c>
      <c r="GHW3">
        <v>21472.961569899999</v>
      </c>
      <c r="GHX3">
        <v>21472.961569899999</v>
      </c>
      <c r="GHY3">
        <v>21472.961569899999</v>
      </c>
      <c r="GHZ3">
        <v>21472.961569899999</v>
      </c>
      <c r="GIA3">
        <v>21472.961569899999</v>
      </c>
      <c r="GIB3">
        <v>21472.961569899999</v>
      </c>
      <c r="GIC3">
        <v>21472.961569899999</v>
      </c>
      <c r="GID3">
        <v>21472.961569899999</v>
      </c>
      <c r="GIE3">
        <v>21472.961569899999</v>
      </c>
      <c r="GIF3">
        <v>21472.961569899999</v>
      </c>
      <c r="GIG3">
        <v>21472.961569899999</v>
      </c>
      <c r="GIH3">
        <v>21472.961569899999</v>
      </c>
      <c r="GII3">
        <v>21472.961569899999</v>
      </c>
      <c r="GIJ3">
        <v>21472.961569899999</v>
      </c>
      <c r="GIK3">
        <v>21472.961569899999</v>
      </c>
      <c r="GIL3">
        <v>21472.961569899999</v>
      </c>
      <c r="GIM3">
        <v>21472.961569899999</v>
      </c>
      <c r="GIN3">
        <v>21472.961569899999</v>
      </c>
      <c r="GIO3">
        <v>21472.961569899999</v>
      </c>
      <c r="GIP3">
        <v>21472.961569899999</v>
      </c>
      <c r="GIQ3">
        <v>21472.961569899999</v>
      </c>
      <c r="GIR3">
        <v>21472.961569899999</v>
      </c>
      <c r="GIS3">
        <v>21472.961569899999</v>
      </c>
      <c r="GIT3">
        <v>21472.961569899999</v>
      </c>
      <c r="GIU3">
        <v>21472.961569899999</v>
      </c>
      <c r="GIV3">
        <v>21472.961569899999</v>
      </c>
      <c r="GIW3">
        <v>21472.961569899999</v>
      </c>
      <c r="GIX3">
        <v>21472.961569899999</v>
      </c>
      <c r="GIY3">
        <v>21472.961569899999</v>
      </c>
      <c r="GIZ3">
        <v>21472.961569899999</v>
      </c>
      <c r="GJA3">
        <v>21472.961569899999</v>
      </c>
      <c r="GJB3">
        <v>21472.961569899999</v>
      </c>
      <c r="GJC3">
        <v>21472.961569899999</v>
      </c>
      <c r="GJD3">
        <v>21472.961569899999</v>
      </c>
      <c r="GJE3">
        <v>21472.961569899999</v>
      </c>
      <c r="GJF3">
        <v>21472.961569899999</v>
      </c>
      <c r="GJG3">
        <v>21472.961569899999</v>
      </c>
      <c r="GJH3">
        <v>21472.961569899999</v>
      </c>
      <c r="GJI3">
        <v>21472.961569899999</v>
      </c>
      <c r="GJJ3">
        <v>21472.961569899999</v>
      </c>
      <c r="GJK3">
        <v>21472.961569899999</v>
      </c>
      <c r="GJL3">
        <v>21472.961569899999</v>
      </c>
      <c r="GJM3">
        <v>21472.961569899999</v>
      </c>
      <c r="GJN3">
        <v>21472.961569899999</v>
      </c>
      <c r="GJO3">
        <v>21472.961569899999</v>
      </c>
      <c r="GJP3">
        <v>21472.961569899999</v>
      </c>
      <c r="GJQ3">
        <v>21472.961569899999</v>
      </c>
      <c r="GJR3">
        <v>21472.961569899999</v>
      </c>
      <c r="GJS3">
        <v>21472.961569899999</v>
      </c>
      <c r="GJT3">
        <v>21472.961569899999</v>
      </c>
      <c r="GJU3">
        <v>21472.961569899999</v>
      </c>
      <c r="GJV3">
        <v>21472.961569899999</v>
      </c>
      <c r="GJW3">
        <v>21472.961569899999</v>
      </c>
      <c r="GJX3">
        <v>21472.961569899999</v>
      </c>
      <c r="GJY3">
        <v>21472.961569899999</v>
      </c>
      <c r="GJZ3">
        <v>21472.961569899999</v>
      </c>
      <c r="GKA3">
        <v>21472.961569899999</v>
      </c>
      <c r="GKB3">
        <v>21472.961569899999</v>
      </c>
      <c r="GKC3">
        <v>21472.961569899999</v>
      </c>
      <c r="GKD3">
        <v>21472.961569899999</v>
      </c>
      <c r="GKE3">
        <v>21472.961569899999</v>
      </c>
      <c r="GKF3">
        <v>21472.961569899999</v>
      </c>
      <c r="GKG3">
        <v>21472.961569899999</v>
      </c>
      <c r="GKH3">
        <v>21472.961569899999</v>
      </c>
      <c r="GKI3">
        <v>21472.961569899999</v>
      </c>
      <c r="GKJ3">
        <v>21472.961569899999</v>
      </c>
      <c r="GKK3">
        <v>21472.961569899999</v>
      </c>
      <c r="GKL3">
        <v>21472.961569899999</v>
      </c>
      <c r="GKM3">
        <v>21472.961569899999</v>
      </c>
      <c r="GKN3">
        <v>21472.961569899999</v>
      </c>
      <c r="GKO3">
        <v>21472.961569899999</v>
      </c>
      <c r="GKP3">
        <v>21472.961569899999</v>
      </c>
      <c r="GKQ3">
        <v>21472.961569899999</v>
      </c>
      <c r="GKR3">
        <v>21472.961569899999</v>
      </c>
      <c r="GKS3">
        <v>21472.961569899999</v>
      </c>
      <c r="GKT3">
        <v>21472.961569899999</v>
      </c>
      <c r="GKU3">
        <v>21472.961569899999</v>
      </c>
      <c r="GKV3">
        <v>21472.961569899999</v>
      </c>
      <c r="GKW3">
        <v>21472.961569899999</v>
      </c>
      <c r="GKX3">
        <v>21472.961569899999</v>
      </c>
      <c r="GKY3">
        <v>21472.961569899999</v>
      </c>
      <c r="GKZ3">
        <v>21472.961569899999</v>
      </c>
      <c r="GLA3">
        <v>21472.961569899999</v>
      </c>
      <c r="GLB3">
        <v>21472.961569899999</v>
      </c>
      <c r="GLC3">
        <v>21472.961569899999</v>
      </c>
      <c r="GLD3">
        <v>21472.961569899999</v>
      </c>
      <c r="GLE3">
        <v>21472.961569899999</v>
      </c>
      <c r="GLF3">
        <v>21472.961569899999</v>
      </c>
      <c r="GLG3">
        <v>21472.961569899999</v>
      </c>
      <c r="GLH3">
        <v>21472.961569899999</v>
      </c>
      <c r="GLI3">
        <v>21472.961569899999</v>
      </c>
      <c r="GLJ3">
        <v>21472.961569899999</v>
      </c>
      <c r="GLK3">
        <v>21472.961569899999</v>
      </c>
      <c r="GLL3">
        <v>21472.961569899999</v>
      </c>
      <c r="GLM3">
        <v>21472.961569899999</v>
      </c>
      <c r="GLN3">
        <v>21472.961569899999</v>
      </c>
      <c r="GLO3">
        <v>21472.961569899999</v>
      </c>
      <c r="GLP3">
        <v>21472.961569899999</v>
      </c>
      <c r="GLQ3">
        <v>21472.961569899999</v>
      </c>
      <c r="GLR3">
        <v>21472.961569899999</v>
      </c>
      <c r="GLS3">
        <v>21472.961569899999</v>
      </c>
      <c r="GLT3">
        <v>21472.961569899999</v>
      </c>
      <c r="GLU3">
        <v>21472.961569899999</v>
      </c>
      <c r="GLV3">
        <v>21472.961569899999</v>
      </c>
      <c r="GLW3">
        <v>21472.961569899999</v>
      </c>
      <c r="GLX3">
        <v>21472.961569899999</v>
      </c>
      <c r="GLY3">
        <v>21472.961569899999</v>
      </c>
      <c r="GLZ3">
        <v>21472.961569899999</v>
      </c>
      <c r="GMA3">
        <v>21472.961569899999</v>
      </c>
      <c r="GMB3">
        <v>21472.961569899999</v>
      </c>
      <c r="GMC3">
        <v>21472.961569899999</v>
      </c>
      <c r="GMD3">
        <v>21472.961569899999</v>
      </c>
      <c r="GME3">
        <v>21472.961569899999</v>
      </c>
      <c r="GMF3">
        <v>21472.961569899999</v>
      </c>
      <c r="GMG3">
        <v>21472.961569899999</v>
      </c>
      <c r="GMH3">
        <v>21472.961569899999</v>
      </c>
      <c r="GMI3">
        <v>21472.961569899999</v>
      </c>
      <c r="GMJ3">
        <v>21472.961569899999</v>
      </c>
      <c r="GMK3">
        <v>21472.961569899999</v>
      </c>
      <c r="GML3">
        <v>21472.961569899999</v>
      </c>
      <c r="GMM3">
        <v>21472.961569899999</v>
      </c>
      <c r="GMN3">
        <v>21472.961569899999</v>
      </c>
      <c r="GMO3">
        <v>21472.961569899999</v>
      </c>
      <c r="GMP3">
        <v>21472.961569899999</v>
      </c>
      <c r="GMQ3">
        <v>21472.961569899999</v>
      </c>
      <c r="GMR3">
        <v>21472.961569899999</v>
      </c>
      <c r="GMS3">
        <v>21472.961569899999</v>
      </c>
      <c r="GMT3">
        <v>21472.961569899999</v>
      </c>
      <c r="GMU3">
        <v>21472.961569899999</v>
      </c>
      <c r="GMV3">
        <v>21472.961569899999</v>
      </c>
      <c r="GMW3">
        <v>21472.961569899999</v>
      </c>
      <c r="GMX3">
        <v>21472.961569899999</v>
      </c>
      <c r="GMY3">
        <v>21472.961569899999</v>
      </c>
      <c r="GMZ3">
        <v>21472.961569899999</v>
      </c>
      <c r="GNA3">
        <v>21472.961569899999</v>
      </c>
      <c r="GNB3">
        <v>21472.961569899999</v>
      </c>
      <c r="GNC3">
        <v>21472.961569899999</v>
      </c>
      <c r="GND3">
        <v>21472.961569899999</v>
      </c>
      <c r="GNE3">
        <v>21472.961569899999</v>
      </c>
      <c r="GNF3">
        <v>21472.961569899999</v>
      </c>
      <c r="GNG3">
        <v>21472.961569899999</v>
      </c>
      <c r="GNH3">
        <v>21472.961569899999</v>
      </c>
      <c r="GNI3">
        <v>21472.961569899999</v>
      </c>
      <c r="GNJ3">
        <v>21472.961569899999</v>
      </c>
      <c r="GNK3">
        <v>21472.961569899999</v>
      </c>
      <c r="GNL3">
        <v>21472.961569899999</v>
      </c>
      <c r="GNM3">
        <v>21472.961569899999</v>
      </c>
      <c r="GNN3">
        <v>21472.961569899999</v>
      </c>
      <c r="GNO3">
        <v>21472.961569899999</v>
      </c>
      <c r="GNP3">
        <v>21472.961569899999</v>
      </c>
      <c r="GNQ3">
        <v>21472.961569899999</v>
      </c>
      <c r="GNR3">
        <v>21472.961569899999</v>
      </c>
      <c r="GNS3">
        <v>21472.961569899999</v>
      </c>
      <c r="GNT3">
        <v>21472.961569899999</v>
      </c>
      <c r="GNU3">
        <v>21472.961569899999</v>
      </c>
      <c r="GNV3">
        <v>21472.961569899999</v>
      </c>
      <c r="GNW3">
        <v>21472.961569899999</v>
      </c>
      <c r="GNX3">
        <v>21472.961569899999</v>
      </c>
      <c r="GNY3">
        <v>21472.961569899999</v>
      </c>
      <c r="GNZ3">
        <v>21472.961569899999</v>
      </c>
      <c r="GOA3">
        <v>21472.961569899999</v>
      </c>
      <c r="GOB3">
        <v>21472.961569899999</v>
      </c>
      <c r="GOC3">
        <v>21472.961569899999</v>
      </c>
      <c r="GOD3">
        <v>21472.961569899999</v>
      </c>
      <c r="GOE3">
        <v>21472.961569899999</v>
      </c>
      <c r="GOF3">
        <v>21472.961569899999</v>
      </c>
      <c r="GOG3">
        <v>21472.961569899999</v>
      </c>
      <c r="GOH3">
        <v>21472.961569899999</v>
      </c>
      <c r="GOI3">
        <v>21472.961569899999</v>
      </c>
      <c r="GOJ3">
        <v>21472.961569899999</v>
      </c>
      <c r="GOK3">
        <v>21472.961569899999</v>
      </c>
      <c r="GOL3">
        <v>21472.961569899999</v>
      </c>
      <c r="GOM3">
        <v>21472.961569899999</v>
      </c>
      <c r="GON3">
        <v>21472.961569899999</v>
      </c>
      <c r="GOO3">
        <v>21472.961569899999</v>
      </c>
      <c r="GOP3">
        <v>21472.961569899999</v>
      </c>
      <c r="GOQ3">
        <v>21472.961569899999</v>
      </c>
      <c r="GOR3">
        <v>21472.961569899999</v>
      </c>
      <c r="GOS3">
        <v>21472.961569899999</v>
      </c>
      <c r="GOT3">
        <v>21472.961569899999</v>
      </c>
      <c r="GOU3">
        <v>21472.961569899999</v>
      </c>
      <c r="GOV3">
        <v>21472.961569899999</v>
      </c>
      <c r="GOW3">
        <v>21472.961569899999</v>
      </c>
      <c r="GOX3">
        <v>21472.961569899999</v>
      </c>
      <c r="GOY3">
        <v>21472.961569899999</v>
      </c>
      <c r="GOZ3">
        <v>21472.961569899999</v>
      </c>
      <c r="GPA3">
        <v>21472.961569899999</v>
      </c>
      <c r="GPB3">
        <v>21472.961569899999</v>
      </c>
      <c r="GPC3">
        <v>21472.961569899999</v>
      </c>
      <c r="GPD3">
        <v>21472.961569899999</v>
      </c>
      <c r="GPE3">
        <v>21472.961569899999</v>
      </c>
      <c r="GPF3">
        <v>21472.961569899999</v>
      </c>
      <c r="GPG3">
        <v>21472.961569899999</v>
      </c>
      <c r="GPH3">
        <v>21472.961569899999</v>
      </c>
      <c r="GPI3">
        <v>21472.961569899999</v>
      </c>
      <c r="GPJ3">
        <v>21472.961569899999</v>
      </c>
      <c r="GPK3">
        <v>21472.961569899999</v>
      </c>
      <c r="GPL3">
        <v>21472.961569899999</v>
      </c>
      <c r="GPM3">
        <v>21472.961569899999</v>
      </c>
      <c r="GPN3">
        <v>21472.961569899999</v>
      </c>
      <c r="GPO3">
        <v>21472.961569899999</v>
      </c>
      <c r="GPP3">
        <v>21472.961569899999</v>
      </c>
      <c r="GPQ3">
        <v>21472.961569899999</v>
      </c>
      <c r="GPR3">
        <v>21472.961569899999</v>
      </c>
      <c r="GPS3">
        <v>21472.961569899999</v>
      </c>
      <c r="GPT3">
        <v>21472.961569899999</v>
      </c>
      <c r="GPU3">
        <v>21472.961569899999</v>
      </c>
      <c r="GPV3">
        <v>21472.961569899999</v>
      </c>
      <c r="GPW3">
        <v>21472.961569899999</v>
      </c>
      <c r="GPX3">
        <v>21472.961569899999</v>
      </c>
      <c r="GPY3">
        <v>21472.961569899999</v>
      </c>
      <c r="GPZ3">
        <v>21472.961569899999</v>
      </c>
      <c r="GQA3">
        <v>21472.961569899999</v>
      </c>
      <c r="GQB3">
        <v>21472.961569899999</v>
      </c>
      <c r="GQC3">
        <v>21472.961569899999</v>
      </c>
      <c r="GQD3">
        <v>21472.961569899999</v>
      </c>
      <c r="GQE3">
        <v>21472.961569899999</v>
      </c>
      <c r="GQF3">
        <v>21472.961569899999</v>
      </c>
      <c r="GQG3">
        <v>21472.961569899999</v>
      </c>
      <c r="GQH3">
        <v>21472.961569899999</v>
      </c>
      <c r="GQI3">
        <v>21472.961569899999</v>
      </c>
      <c r="GQJ3">
        <v>21472.961569899999</v>
      </c>
      <c r="GQK3">
        <v>21472.961569899999</v>
      </c>
      <c r="GQL3">
        <v>21472.961569899999</v>
      </c>
      <c r="GQM3">
        <v>21472.961569899999</v>
      </c>
      <c r="GQN3">
        <v>21472.961569899999</v>
      </c>
      <c r="GQO3">
        <v>21472.961569899999</v>
      </c>
      <c r="GQP3">
        <v>21472.961569899999</v>
      </c>
      <c r="GQQ3">
        <v>21472.961569899999</v>
      </c>
      <c r="GQR3">
        <v>21472.961569899999</v>
      </c>
      <c r="GQS3">
        <v>21472.961569899999</v>
      </c>
      <c r="GQT3">
        <v>21472.961569899999</v>
      </c>
      <c r="GQU3">
        <v>21472.961569899999</v>
      </c>
      <c r="GQV3">
        <v>21472.961569899999</v>
      </c>
      <c r="GQW3">
        <v>21472.961569899999</v>
      </c>
      <c r="GQX3">
        <v>21472.961569899999</v>
      </c>
      <c r="GQY3">
        <v>21472.961569899999</v>
      </c>
      <c r="GQZ3">
        <v>21472.961569899999</v>
      </c>
      <c r="GRA3">
        <v>21472.961569899999</v>
      </c>
      <c r="GRB3">
        <v>21472.961569899999</v>
      </c>
      <c r="GRC3">
        <v>21472.961569899999</v>
      </c>
      <c r="GRD3">
        <v>21472.961569899999</v>
      </c>
      <c r="GRE3">
        <v>21472.961569899999</v>
      </c>
      <c r="GRF3">
        <v>21472.961569899999</v>
      </c>
      <c r="GRG3">
        <v>21472.961569899999</v>
      </c>
      <c r="GRH3">
        <v>21472.961569899999</v>
      </c>
      <c r="GRI3">
        <v>21472.961569899999</v>
      </c>
      <c r="GRJ3">
        <v>21472.961569899999</v>
      </c>
      <c r="GRK3">
        <v>21472.961569899999</v>
      </c>
      <c r="GRL3">
        <v>21472.961569899999</v>
      </c>
      <c r="GRM3">
        <v>21472.961569899999</v>
      </c>
      <c r="GRN3">
        <v>21472.961569899999</v>
      </c>
      <c r="GRO3">
        <v>21472.961569899999</v>
      </c>
      <c r="GRP3">
        <v>21472.961569899999</v>
      </c>
      <c r="GRQ3">
        <v>21472.961569899999</v>
      </c>
      <c r="GRR3">
        <v>21472.961569899999</v>
      </c>
      <c r="GRS3">
        <v>21472.961569899999</v>
      </c>
      <c r="GRT3">
        <v>21472.961569899999</v>
      </c>
      <c r="GRU3">
        <v>21472.961569899999</v>
      </c>
      <c r="GRV3">
        <v>21472.961569899999</v>
      </c>
      <c r="GRW3">
        <v>21472.961569899999</v>
      </c>
      <c r="GRX3">
        <v>21472.961569899999</v>
      </c>
      <c r="GRY3">
        <v>21472.961569899999</v>
      </c>
      <c r="GRZ3">
        <v>21472.961569899999</v>
      </c>
      <c r="GSA3">
        <v>21472.961569899999</v>
      </c>
      <c r="GSB3">
        <v>21472.961569899999</v>
      </c>
      <c r="GSC3">
        <v>21472.961569899999</v>
      </c>
      <c r="GSD3">
        <v>21472.961569899999</v>
      </c>
      <c r="GSE3">
        <v>21472.961569899999</v>
      </c>
      <c r="GSF3">
        <v>21472.961569899999</v>
      </c>
      <c r="GSG3">
        <v>21472.961569899999</v>
      </c>
      <c r="GSH3">
        <v>21472.961569899999</v>
      </c>
      <c r="GSI3">
        <v>21472.961569899999</v>
      </c>
      <c r="GSJ3">
        <v>21472.961569899999</v>
      </c>
      <c r="GSK3">
        <v>21472.961569899999</v>
      </c>
      <c r="GSL3">
        <v>21460.614444399998</v>
      </c>
      <c r="GSM3">
        <v>21442.095083699998</v>
      </c>
      <c r="GSN3">
        <v>21442.095083699998</v>
      </c>
      <c r="GSO3">
        <v>21429.749728800001</v>
      </c>
      <c r="GSP3">
        <v>21411.233025900001</v>
      </c>
      <c r="GSQ3">
        <v>21405.061146299999</v>
      </c>
      <c r="GSR3">
        <v>21380.3754023</v>
      </c>
      <c r="GSS3">
        <v>21361.862958900001</v>
      </c>
      <c r="GST3">
        <v>21349.522218599999</v>
      </c>
      <c r="GSU3">
        <v>21349.522218599999</v>
      </c>
      <c r="GSV3">
        <v>21349.522218599999</v>
      </c>
      <c r="GSW3">
        <v>21337.182189499999</v>
      </c>
      <c r="GSX3">
        <v>21324.842872099998</v>
      </c>
      <c r="GSY3">
        <v>21300.166373600001</v>
      </c>
      <c r="GSZ3">
        <v>21293.997694400001</v>
      </c>
      <c r="GTA3">
        <v>21269.3247601</v>
      </c>
      <c r="GTB3">
        <v>21250.821932700001</v>
      </c>
      <c r="GTC3">
        <v>21238.4876071</v>
      </c>
      <c r="GTD3">
        <v>21201.488919200001</v>
      </c>
      <c r="GTE3">
        <v>21189.157454100001</v>
      </c>
      <c r="GTF3">
        <v>21189.157454100001</v>
      </c>
      <c r="GTG3">
        <v>21189.157454100001</v>
      </c>
      <c r="GTH3">
        <v>21176.8267051</v>
      </c>
      <c r="GTI3">
        <v>21164.496672599998</v>
      </c>
      <c r="GTJ3">
        <v>21152.167356800001</v>
      </c>
      <c r="GTK3">
        <v>21121.347205800001</v>
      </c>
      <c r="GTL3">
        <v>21109.0204018</v>
      </c>
      <c r="GTM3">
        <v>21047.3971661</v>
      </c>
      <c r="GTN3">
        <v>21041.2358322</v>
      </c>
      <c r="GTO3">
        <v>21041.2358322</v>
      </c>
      <c r="GTP3">
        <v>21010.431865800001</v>
      </c>
      <c r="GTQ3">
        <v>21010.431865800001</v>
      </c>
      <c r="GTR3">
        <v>20979.632408500001</v>
      </c>
      <c r="GTS3">
        <v>20979.632408500001</v>
      </c>
      <c r="GTT3">
        <v>20979.632408500001</v>
      </c>
      <c r="GTU3">
        <v>20979.632408500001</v>
      </c>
      <c r="GTV3">
        <v>20979.632408500001</v>
      </c>
      <c r="GTW3">
        <v>20979.632408500001</v>
      </c>
      <c r="GTX3">
        <v>20967.313889500001</v>
      </c>
      <c r="GTY3">
        <v>20967.313889500001</v>
      </c>
      <c r="GTZ3">
        <v>20967.313889500001</v>
      </c>
      <c r="GUA3">
        <v>20967.313889500001</v>
      </c>
      <c r="GUB3">
        <v>20967.313889500001</v>
      </c>
      <c r="GUC3">
        <v>20967.313889500001</v>
      </c>
      <c r="GUD3">
        <v>20967.313889500001</v>
      </c>
      <c r="GUE3">
        <v>20967.313889500001</v>
      </c>
      <c r="GUF3">
        <v>20967.313889500001</v>
      </c>
      <c r="GUG3">
        <v>20967.313889500001</v>
      </c>
      <c r="GUH3">
        <v>20967.313889500001</v>
      </c>
      <c r="GUI3">
        <v>20967.313889500001</v>
      </c>
      <c r="GUJ3">
        <v>20967.313889500001</v>
      </c>
      <c r="GUK3">
        <v>20967.313889500001</v>
      </c>
      <c r="GUL3">
        <v>20967.313889500001</v>
      </c>
      <c r="GUM3">
        <v>20954.9960933</v>
      </c>
      <c r="GUN3">
        <v>20954.9960933</v>
      </c>
      <c r="GUO3">
        <v>20948.8374663</v>
      </c>
      <c r="GUP3">
        <v>20948.8374663</v>
      </c>
      <c r="GUQ3">
        <v>20948.8374663</v>
      </c>
      <c r="GUR3">
        <v>20948.8374663</v>
      </c>
      <c r="GUS3">
        <v>20948.8374663</v>
      </c>
      <c r="GUT3">
        <v>20948.8374663</v>
      </c>
      <c r="GUU3">
        <v>20948.8374663</v>
      </c>
      <c r="GUV3">
        <v>20948.8374663</v>
      </c>
      <c r="GUW3">
        <v>20948.8374663</v>
      </c>
      <c r="GUX3">
        <v>20948.8374663</v>
      </c>
      <c r="GUY3">
        <v>20948.8374663</v>
      </c>
      <c r="GUZ3">
        <v>20948.8374663</v>
      </c>
      <c r="GVA3">
        <v>20948.8374663</v>
      </c>
      <c r="GVB3">
        <v>20948.8374663</v>
      </c>
      <c r="GVC3">
        <v>20948.8374663</v>
      </c>
      <c r="GVD3">
        <v>20948.8374663</v>
      </c>
      <c r="GVE3">
        <v>20948.8374663</v>
      </c>
      <c r="GVF3">
        <v>20948.8374663</v>
      </c>
      <c r="GVG3">
        <v>20948.8374663</v>
      </c>
      <c r="GVH3">
        <v>20948.8374663</v>
      </c>
      <c r="GVI3">
        <v>20948.8374663</v>
      </c>
      <c r="GVJ3">
        <v>20948.8374663</v>
      </c>
      <c r="GVK3">
        <v>20948.8374663</v>
      </c>
      <c r="GVL3">
        <v>20948.8374663</v>
      </c>
      <c r="GVM3">
        <v>20948.8374663</v>
      </c>
      <c r="GVN3">
        <v>20948.8374663</v>
      </c>
      <c r="GVO3">
        <v>20948.8374663</v>
      </c>
      <c r="GVP3">
        <v>20948.8374663</v>
      </c>
      <c r="GVQ3">
        <v>20948.8374663</v>
      </c>
      <c r="GVR3">
        <v>20948.8374663</v>
      </c>
      <c r="GVS3">
        <v>20948.8374663</v>
      </c>
      <c r="GVT3">
        <v>20948.8374663</v>
      </c>
      <c r="GVU3">
        <v>20948.8374663</v>
      </c>
      <c r="GVV3">
        <v>20948.8374663</v>
      </c>
      <c r="GVW3">
        <v>20948.8374663</v>
      </c>
      <c r="GVX3">
        <v>20948.8374663</v>
      </c>
      <c r="GVY3">
        <v>20948.8374663</v>
      </c>
      <c r="GVZ3">
        <v>20948.8374663</v>
      </c>
      <c r="GWA3">
        <v>20948.8374663</v>
      </c>
      <c r="GWB3">
        <v>20948.8374663</v>
      </c>
      <c r="GWC3">
        <v>20936.520754900001</v>
      </c>
      <c r="GWD3">
        <v>20930.3626706</v>
      </c>
      <c r="GWE3">
        <v>20930.3626706</v>
      </c>
      <c r="GWF3">
        <v>20930.3626706</v>
      </c>
      <c r="GWG3">
        <v>20930.3626706</v>
      </c>
      <c r="GWH3">
        <v>20930.3626706</v>
      </c>
      <c r="GWI3">
        <v>20930.3626706</v>
      </c>
      <c r="GWJ3">
        <v>20930.3626706</v>
      </c>
      <c r="GWK3">
        <v>20930.3626706</v>
      </c>
      <c r="GWL3">
        <v>20930.3626706</v>
      </c>
      <c r="GWM3">
        <v>20930.3626706</v>
      </c>
      <c r="GWN3">
        <v>20930.3626706</v>
      </c>
      <c r="GWO3">
        <v>20930.3626706</v>
      </c>
      <c r="GWP3">
        <v>20930.3626706</v>
      </c>
      <c r="GWQ3">
        <v>20930.3626706</v>
      </c>
      <c r="GWR3">
        <v>20930.3626706</v>
      </c>
      <c r="GWS3">
        <v>20930.3626706</v>
      </c>
      <c r="GWT3">
        <v>20905.732143599998</v>
      </c>
      <c r="GWU3">
        <v>20905.732143599998</v>
      </c>
      <c r="GWV3">
        <v>20905.732143599998</v>
      </c>
      <c r="GWW3">
        <v>20905.732143599998</v>
      </c>
      <c r="GWX3">
        <v>20905.732143599998</v>
      </c>
      <c r="GWY3">
        <v>20905.732143599998</v>
      </c>
      <c r="GWZ3">
        <v>20905.732143599998</v>
      </c>
      <c r="GXA3">
        <v>20905.732143599998</v>
      </c>
      <c r="GXB3">
        <v>20905.732143599998</v>
      </c>
      <c r="GXC3">
        <v>20905.732143599998</v>
      </c>
      <c r="GXD3">
        <v>20905.732143599998</v>
      </c>
      <c r="GXE3">
        <v>20905.732143599998</v>
      </c>
      <c r="GXF3">
        <v>20905.732143599998</v>
      </c>
      <c r="GXG3">
        <v>20905.732143599998</v>
      </c>
      <c r="GXH3">
        <v>20905.732143599998</v>
      </c>
      <c r="GXI3">
        <v>20905.732143599998</v>
      </c>
      <c r="GXJ3">
        <v>20868.7917891</v>
      </c>
      <c r="GXK3">
        <v>20868.7917891</v>
      </c>
      <c r="GXL3">
        <v>20868.7917891</v>
      </c>
      <c r="GXM3">
        <v>20868.7917891</v>
      </c>
      <c r="GXN3">
        <v>20868.7917891</v>
      </c>
      <c r="GXO3">
        <v>20868.7917891</v>
      </c>
      <c r="GXP3">
        <v>20868.7917891</v>
      </c>
      <c r="GXQ3">
        <v>20868.7917891</v>
      </c>
      <c r="GXR3">
        <v>20868.7917891</v>
      </c>
      <c r="GXS3">
        <v>20868.7917891</v>
      </c>
      <c r="GXT3">
        <v>20868.7917891</v>
      </c>
      <c r="GXU3">
        <v>20868.7917891</v>
      </c>
      <c r="GXV3">
        <v>20868.7917891</v>
      </c>
      <c r="GXW3">
        <v>20850.324060800001</v>
      </c>
      <c r="GXX3">
        <v>20850.324060800001</v>
      </c>
      <c r="GXY3">
        <v>20850.324060800001</v>
      </c>
      <c r="GXZ3">
        <v>20850.324060800001</v>
      </c>
      <c r="GYA3">
        <v>20844.168514500001</v>
      </c>
      <c r="GYB3">
        <v>20844.168514500001</v>
      </c>
      <c r="GYC3">
        <v>20844.168514500001</v>
      </c>
      <c r="GYD3">
        <v>20844.168514500001</v>
      </c>
      <c r="GYE3">
        <v>20844.168514500001</v>
      </c>
      <c r="GYF3">
        <v>20844.168514500001</v>
      </c>
      <c r="GYG3">
        <v>20844.168514500001</v>
      </c>
      <c r="GYH3">
        <v>20844.168514500001</v>
      </c>
      <c r="GYI3">
        <v>20844.168514500001</v>
      </c>
      <c r="GYJ3">
        <v>20825.702965600001</v>
      </c>
      <c r="GYK3">
        <v>20807.2390528</v>
      </c>
      <c r="GYL3">
        <v>20807.2390528</v>
      </c>
      <c r="GYM3">
        <v>20807.2390528</v>
      </c>
      <c r="GYN3">
        <v>20801.084779000001</v>
      </c>
      <c r="GYO3">
        <v>20801.084779000001</v>
      </c>
      <c r="GYP3">
        <v>20794.930687200002</v>
      </c>
      <c r="GYQ3">
        <v>20794.930687200002</v>
      </c>
      <c r="GYR3">
        <v>20794.930687200002</v>
      </c>
      <c r="GYS3">
        <v>20794.930687200002</v>
      </c>
      <c r="GYT3">
        <v>20788.776777399999</v>
      </c>
      <c r="GYU3">
        <v>20782.6230497</v>
      </c>
      <c r="GYV3">
        <v>20764.162959400001</v>
      </c>
      <c r="GYW3">
        <v>20764.162959400001</v>
      </c>
      <c r="GYX3">
        <v>20764.162959400001</v>
      </c>
      <c r="GYY3">
        <v>20764.162959400001</v>
      </c>
      <c r="GYZ3">
        <v>20764.162959400001</v>
      </c>
      <c r="GZA3">
        <v>20764.162959400001</v>
      </c>
      <c r="GZB3">
        <v>20764.162959400001</v>
      </c>
      <c r="GZC3">
        <v>20764.162959400001</v>
      </c>
      <c r="GZD3">
        <v>20758.009960399999</v>
      </c>
      <c r="GZE3">
        <v>20751.857143699999</v>
      </c>
      <c r="GZF3">
        <v>20751.857143699999</v>
      </c>
      <c r="GZG3">
        <v>20751.857143699999</v>
      </c>
      <c r="GZH3">
        <v>20751.857143699999</v>
      </c>
      <c r="GZI3">
        <v>20751.857143699999</v>
      </c>
      <c r="GZJ3">
        <v>20751.857143699999</v>
      </c>
      <c r="GZK3">
        <v>20751.857143699999</v>
      </c>
      <c r="GZL3">
        <v>20751.857143699999</v>
      </c>
      <c r="GZM3">
        <v>20751.857143699999</v>
      </c>
      <c r="GZN3">
        <v>20751.857143699999</v>
      </c>
      <c r="GZO3">
        <v>20751.857143699999</v>
      </c>
      <c r="GZP3">
        <v>20751.857143699999</v>
      </c>
      <c r="GZQ3">
        <v>20751.857143699999</v>
      </c>
      <c r="GZR3">
        <v>20751.857143699999</v>
      </c>
      <c r="GZS3">
        <v>20751.857143699999</v>
      </c>
      <c r="GZT3">
        <v>20751.857143699999</v>
      </c>
      <c r="GZU3">
        <v>20751.857143699999</v>
      </c>
      <c r="GZV3">
        <v>20751.857143699999</v>
      </c>
      <c r="GZW3">
        <v>20751.857143699999</v>
      </c>
      <c r="GZX3">
        <v>20751.857143699999</v>
      </c>
      <c r="GZY3">
        <v>20751.857143699999</v>
      </c>
      <c r="GZZ3">
        <v>20751.857143699999</v>
      </c>
      <c r="HAA3">
        <v>20751.857143699999</v>
      </c>
      <c r="HAB3">
        <v>20751.857143699999</v>
      </c>
      <c r="HAC3">
        <v>20751.857143699999</v>
      </c>
      <c r="HAD3">
        <v>20751.857143699999</v>
      </c>
      <c r="HAE3">
        <v>20751.857143699999</v>
      </c>
      <c r="HAF3">
        <v>20751.857143699999</v>
      </c>
      <c r="HAG3">
        <v>20751.857143699999</v>
      </c>
      <c r="HAH3">
        <v>20733.3997881</v>
      </c>
      <c r="HAI3">
        <v>20733.3997881</v>
      </c>
      <c r="HAJ3">
        <v>20733.3997881</v>
      </c>
      <c r="HAK3">
        <v>20733.3997881</v>
      </c>
      <c r="HAL3">
        <v>20733.3997881</v>
      </c>
      <c r="HAM3">
        <v>20733.3997881</v>
      </c>
      <c r="HAN3">
        <v>20733.3997881</v>
      </c>
      <c r="HAO3">
        <v>20733.3997881</v>
      </c>
      <c r="HAP3">
        <v>20733.3997881</v>
      </c>
      <c r="HAQ3">
        <v>20733.3997881</v>
      </c>
      <c r="HAR3">
        <v>20733.3997881</v>
      </c>
      <c r="HAS3">
        <v>20733.3997881</v>
      </c>
      <c r="HAT3">
        <v>20733.3997881</v>
      </c>
      <c r="HAU3">
        <v>20733.3997881</v>
      </c>
      <c r="HAV3">
        <v>20733.3997881</v>
      </c>
      <c r="HAW3">
        <v>20733.3997881</v>
      </c>
      <c r="HAX3">
        <v>20733.3997881</v>
      </c>
      <c r="HAY3">
        <v>20733.3997881</v>
      </c>
      <c r="HAZ3">
        <v>20733.3997881</v>
      </c>
      <c r="HBA3">
        <v>20733.3997881</v>
      </c>
      <c r="HBB3">
        <v>20733.3997881</v>
      </c>
      <c r="HBC3">
        <v>20733.3997881</v>
      </c>
      <c r="HBD3">
        <v>20733.3997881</v>
      </c>
      <c r="HBE3">
        <v>20733.3997881</v>
      </c>
      <c r="HBF3">
        <v>20733.3997881</v>
      </c>
      <c r="HBG3">
        <v>20733.3997881</v>
      </c>
      <c r="HBH3">
        <v>20733.3997881</v>
      </c>
      <c r="HBI3">
        <v>20733.3997881</v>
      </c>
      <c r="HBJ3">
        <v>20733.3997881</v>
      </c>
      <c r="HBK3">
        <v>20733.3997881</v>
      </c>
      <c r="HBL3">
        <v>20733.3997881</v>
      </c>
      <c r="HBM3">
        <v>20733.3997881</v>
      </c>
      <c r="HBN3">
        <v>20733.3997881</v>
      </c>
      <c r="HBO3">
        <v>20733.3997881</v>
      </c>
      <c r="HBP3">
        <v>20733.3997881</v>
      </c>
      <c r="HBQ3">
        <v>20733.3997881</v>
      </c>
      <c r="HBR3">
        <v>20733.3997881</v>
      </c>
      <c r="HBS3">
        <v>20733.3997881</v>
      </c>
      <c r="HBT3">
        <v>20733.3997881</v>
      </c>
      <c r="HBU3">
        <v>20733.3997881</v>
      </c>
      <c r="HBV3">
        <v>20733.3997881</v>
      </c>
      <c r="HBW3">
        <v>20733.3997881</v>
      </c>
      <c r="HBX3">
        <v>20733.3997881</v>
      </c>
      <c r="HBY3">
        <v>20733.3997881</v>
      </c>
      <c r="HBZ3">
        <v>20733.3997881</v>
      </c>
      <c r="HCA3">
        <v>20733.3997881</v>
      </c>
      <c r="HCB3">
        <v>20733.3997881</v>
      </c>
      <c r="HCC3">
        <v>20733.3997881</v>
      </c>
      <c r="HCD3">
        <v>20733.3997881</v>
      </c>
      <c r="HCE3">
        <v>20733.3997881</v>
      </c>
      <c r="HCF3">
        <v>20733.3997881</v>
      </c>
      <c r="HCG3">
        <v>20733.3997881</v>
      </c>
      <c r="HCH3">
        <v>20733.3997881</v>
      </c>
      <c r="HCI3">
        <v>20733.3997881</v>
      </c>
      <c r="HCJ3">
        <v>20733.3997881</v>
      </c>
      <c r="HCK3">
        <v>20733.3997881</v>
      </c>
      <c r="HCL3">
        <v>20721.0957968</v>
      </c>
      <c r="HCM3">
        <v>20714.944074999999</v>
      </c>
      <c r="HCN3">
        <v>20702.641179400001</v>
      </c>
      <c r="HCO3">
        <v>20678.037581600001</v>
      </c>
      <c r="HCP3">
        <v>20678.037581600001</v>
      </c>
      <c r="HCQ3">
        <v>20678.037581600001</v>
      </c>
      <c r="HCR3">
        <v>20678.037581600001</v>
      </c>
      <c r="HCS3">
        <v>20678.037581600001</v>
      </c>
      <c r="HCT3">
        <v>20678.037581600001</v>
      </c>
      <c r="HCU3">
        <v>20678.037581600001</v>
      </c>
      <c r="HCV3">
        <v>20678.037581600001</v>
      </c>
      <c r="HCW3">
        <v>20678.037581600001</v>
      </c>
      <c r="HCX3">
        <v>20678.037581600001</v>
      </c>
      <c r="HCY3">
        <v>20678.037581600001</v>
      </c>
      <c r="HCZ3">
        <v>20678.037581600001</v>
      </c>
      <c r="HDA3">
        <v>20678.037581600001</v>
      </c>
      <c r="HDB3">
        <v>20512.040010600002</v>
      </c>
      <c r="HDC3">
        <v>20512.040010600002</v>
      </c>
      <c r="HDD3">
        <v>20512.040010600002</v>
      </c>
      <c r="HDE3">
        <v>20512.040010600002</v>
      </c>
      <c r="HDF3">
        <v>20505.894526</v>
      </c>
      <c r="HDG3">
        <v>20505.894526</v>
      </c>
      <c r="HDH3">
        <v>20505.894526</v>
      </c>
      <c r="HDI3">
        <v>20505.894526</v>
      </c>
      <c r="HDJ3">
        <v>20505.894526</v>
      </c>
      <c r="HDK3">
        <v>20505.894526</v>
      </c>
      <c r="HDL3">
        <v>20505.894526</v>
      </c>
      <c r="HDM3">
        <v>20505.894526</v>
      </c>
      <c r="HDN3">
        <v>20505.894526</v>
      </c>
      <c r="HDO3">
        <v>20505.894526</v>
      </c>
      <c r="HDP3">
        <v>20505.894526</v>
      </c>
      <c r="HDQ3">
        <v>20505.894526</v>
      </c>
      <c r="HDR3">
        <v>20505.894526</v>
      </c>
      <c r="HDS3">
        <v>20505.894526</v>
      </c>
      <c r="HDT3">
        <v>20505.894526</v>
      </c>
      <c r="HDU3">
        <v>20082.303876499998</v>
      </c>
      <c r="HDV3">
        <v>20063.9070483</v>
      </c>
      <c r="HDW3">
        <v>20063.9070483</v>
      </c>
      <c r="HDX3">
        <v>20063.9070483</v>
      </c>
      <c r="HDY3">
        <v>20057.7751479</v>
      </c>
      <c r="HDZ3">
        <v>20057.7751479</v>
      </c>
      <c r="HEA3">
        <v>20057.7751479</v>
      </c>
      <c r="HEB3">
        <v>20057.7751479</v>
      </c>
      <c r="HEC3">
        <v>20057.7751479</v>
      </c>
      <c r="HED3">
        <v>20057.7751479</v>
      </c>
      <c r="HEE3">
        <v>20057.7751479</v>
      </c>
      <c r="HEF3">
        <v>20057.7751479</v>
      </c>
      <c r="HEG3">
        <v>20057.7751479</v>
      </c>
      <c r="HEH3">
        <v>20057.7751479</v>
      </c>
      <c r="HEI3">
        <v>20057.7751479</v>
      </c>
      <c r="HEJ3">
        <v>20057.7751479</v>
      </c>
      <c r="HEK3">
        <v>20057.7751479</v>
      </c>
      <c r="HEL3">
        <v>20057.7751479</v>
      </c>
      <c r="HEM3">
        <v>20057.7751479</v>
      </c>
      <c r="HEN3">
        <v>20057.7751479</v>
      </c>
      <c r="HEO3">
        <v>20057.7751479</v>
      </c>
      <c r="HEP3">
        <v>20057.7751479</v>
      </c>
      <c r="HEQ3">
        <v>20057.7751479</v>
      </c>
      <c r="HER3">
        <v>20057.7751479</v>
      </c>
      <c r="HES3">
        <v>20057.7751479</v>
      </c>
      <c r="HET3">
        <v>20057.7751479</v>
      </c>
      <c r="HEU3">
        <v>20057.7751479</v>
      </c>
      <c r="HEV3">
        <v>20057.7751479</v>
      </c>
      <c r="HEW3">
        <v>20057.7751479</v>
      </c>
      <c r="HEX3">
        <v>20057.7751479</v>
      </c>
      <c r="HEY3">
        <v>20057.7751479</v>
      </c>
      <c r="HEZ3">
        <v>20057.7751479</v>
      </c>
      <c r="HFA3">
        <v>20057.7751479</v>
      </c>
      <c r="HFB3">
        <v>20057.7751479</v>
      </c>
      <c r="HFC3">
        <v>20057.7751479</v>
      </c>
      <c r="HFD3">
        <v>20057.7751479</v>
      </c>
      <c r="HFE3">
        <v>20057.7751479</v>
      </c>
      <c r="HFF3">
        <v>20057.7751479</v>
      </c>
      <c r="HFG3">
        <v>20057.7751479</v>
      </c>
      <c r="HFH3">
        <v>20057.7751479</v>
      </c>
      <c r="HFI3">
        <v>20057.7751479</v>
      </c>
      <c r="HFJ3">
        <v>20057.7751479</v>
      </c>
      <c r="HFK3">
        <v>20057.7751479</v>
      </c>
      <c r="HFL3">
        <v>20057.7751479</v>
      </c>
      <c r="HFM3">
        <v>20057.7751479</v>
      </c>
      <c r="HFN3">
        <v>20057.7751479</v>
      </c>
      <c r="HFO3">
        <v>20057.7751479</v>
      </c>
      <c r="HFP3">
        <v>20057.7751479</v>
      </c>
      <c r="HFQ3">
        <v>20057.7751479</v>
      </c>
      <c r="HFR3">
        <v>20057.7751479</v>
      </c>
      <c r="HFS3">
        <v>20057.7751479</v>
      </c>
      <c r="HFT3">
        <v>20057.7751479</v>
      </c>
      <c r="HFU3">
        <v>20057.7751479</v>
      </c>
      <c r="HFV3">
        <v>20057.7751479</v>
      </c>
      <c r="HFW3">
        <v>20057.7751479</v>
      </c>
      <c r="HFX3">
        <v>20057.7751479</v>
      </c>
      <c r="HFY3">
        <v>20051.643435499998</v>
      </c>
      <c r="HFZ3">
        <v>20039.380574800001</v>
      </c>
      <c r="HGA3">
        <v>20033.249426499999</v>
      </c>
      <c r="HGB3">
        <v>20033.249426499999</v>
      </c>
      <c r="HGC3">
        <v>20033.249426499999</v>
      </c>
      <c r="HGD3">
        <v>20033.249426499999</v>
      </c>
      <c r="HGE3">
        <v>20033.249426499999</v>
      </c>
      <c r="HGF3">
        <v>20033.249426499999</v>
      </c>
      <c r="HGG3">
        <v>20033.249426499999</v>
      </c>
      <c r="HGH3">
        <v>20033.249426499999</v>
      </c>
      <c r="HGI3">
        <v>20033.249426499999</v>
      </c>
      <c r="HGJ3">
        <v>20033.249426499999</v>
      </c>
      <c r="HGK3">
        <v>20020.9876945</v>
      </c>
      <c r="HGL3">
        <v>20002.596508499999</v>
      </c>
      <c r="HGM3">
        <v>19984.207018199999</v>
      </c>
      <c r="HGN3">
        <v>19984.207018199999</v>
      </c>
      <c r="HGO3">
        <v>19978.0775651</v>
      </c>
      <c r="HGP3">
        <v>19978.0775651</v>
      </c>
      <c r="HGQ3">
        <v>19978.0775651</v>
      </c>
      <c r="HGR3">
        <v>19978.0775651</v>
      </c>
      <c r="HGS3">
        <v>19978.0775651</v>
      </c>
      <c r="HGT3">
        <v>19978.0775651</v>
      </c>
      <c r="HGU3">
        <v>19965.819224899999</v>
      </c>
      <c r="HGV3">
        <v>19953.5616395</v>
      </c>
      <c r="HGW3">
        <v>19947.433130000001</v>
      </c>
      <c r="HGX3">
        <v>19947.433130000001</v>
      </c>
      <c r="HGY3">
        <v>19947.433130000001</v>
      </c>
      <c r="HGZ3">
        <v>19947.433130000001</v>
      </c>
      <c r="HHA3">
        <v>19947.433130000001</v>
      </c>
      <c r="HHB3">
        <v>19947.433130000001</v>
      </c>
      <c r="HHC3">
        <v>19935.176677700001</v>
      </c>
      <c r="HHD3">
        <v>19855.5281808</v>
      </c>
      <c r="HHE3">
        <v>19855.5281808</v>
      </c>
      <c r="HHF3">
        <v>19849.402699400001</v>
      </c>
      <c r="HHG3">
        <v>19849.402699400001</v>
      </c>
      <c r="HHH3">
        <v>19849.402699400001</v>
      </c>
      <c r="HHI3">
        <v>19849.402699400001</v>
      </c>
      <c r="HHJ3">
        <v>19849.402699400001</v>
      </c>
      <c r="HHK3">
        <v>19849.402699400001</v>
      </c>
      <c r="HHL3">
        <v>19849.402699400001</v>
      </c>
      <c r="HHM3">
        <v>19849.402699400001</v>
      </c>
      <c r="HHN3">
        <v>19837.152305700001</v>
      </c>
      <c r="HHO3">
        <v>19818.7781388</v>
      </c>
      <c r="HHP3">
        <v>19812.653796400002</v>
      </c>
      <c r="HHQ3">
        <v>19812.653796400002</v>
      </c>
      <c r="HHR3">
        <v>19812.653796400002</v>
      </c>
      <c r="HHS3">
        <v>19812.653796400002</v>
      </c>
      <c r="HHT3">
        <v>19812.653796400002</v>
      </c>
      <c r="HHU3">
        <v>19812.653796400002</v>
      </c>
      <c r="HHV3">
        <v>19812.653796400002</v>
      </c>
      <c r="HHW3">
        <v>19812.653796400002</v>
      </c>
      <c r="HHX3">
        <v>19812.653796400002</v>
      </c>
      <c r="HHY3">
        <v>19800.4056815</v>
      </c>
      <c r="HHZ3">
        <v>19769.788722400001</v>
      </c>
      <c r="HIA3">
        <v>19763.6659014</v>
      </c>
      <c r="HIB3">
        <v>19763.6659014</v>
      </c>
      <c r="HIC3">
        <v>19763.6659014</v>
      </c>
      <c r="HID3">
        <v>19763.6659014</v>
      </c>
      <c r="HIE3">
        <v>19763.6659014</v>
      </c>
      <c r="HIF3">
        <v>19763.6659014</v>
      </c>
      <c r="HIG3">
        <v>19763.6659014</v>
      </c>
      <c r="HIH3">
        <v>19751.420830899999</v>
      </c>
      <c r="HII3">
        <v>19739.176522500002</v>
      </c>
      <c r="HIJ3">
        <v>19733.054654200001</v>
      </c>
      <c r="HIK3">
        <v>19726.932976600001</v>
      </c>
      <c r="HIL3">
        <v>19726.932976600001</v>
      </c>
      <c r="HIM3">
        <v>19726.932976600001</v>
      </c>
      <c r="HIN3">
        <v>19726.932976600001</v>
      </c>
      <c r="HIO3">
        <v>19726.932976600001</v>
      </c>
      <c r="HIP3">
        <v>19726.932976600001</v>
      </c>
      <c r="HIQ3">
        <v>19726.932976600001</v>
      </c>
      <c r="HIR3">
        <v>19726.932976600001</v>
      </c>
      <c r="HIS3">
        <v>19726.932976600001</v>
      </c>
      <c r="HIT3">
        <v>19726.932976600001</v>
      </c>
      <c r="HIU3">
        <v>19726.932976600001</v>
      </c>
      <c r="HIV3">
        <v>19714.6901937</v>
      </c>
      <c r="HIW3">
        <v>19653.487738200001</v>
      </c>
      <c r="HIX3">
        <v>19647.368544299999</v>
      </c>
      <c r="HIY3">
        <v>19647.368544299999</v>
      </c>
      <c r="HIZ3">
        <v>19647.368544299999</v>
      </c>
      <c r="HJA3">
        <v>19561.719953700001</v>
      </c>
      <c r="HJB3">
        <v>19561.719953700001</v>
      </c>
      <c r="HJC3">
        <v>19561.719953700001</v>
      </c>
      <c r="HJD3">
        <v>19561.719953700001</v>
      </c>
      <c r="HJE3">
        <v>19561.719953700001</v>
      </c>
      <c r="HJF3">
        <v>19561.719953700001</v>
      </c>
      <c r="HJG3">
        <v>19561.719953700001</v>
      </c>
      <c r="HJH3">
        <v>19561.719953700001</v>
      </c>
      <c r="HJI3">
        <v>19561.719953700001</v>
      </c>
      <c r="HJJ3">
        <v>19549.487512</v>
      </c>
      <c r="HJK3">
        <v>19378.314278500002</v>
      </c>
      <c r="HJL3">
        <v>19378.314278500002</v>
      </c>
      <c r="HJM3">
        <v>19378.314278500002</v>
      </c>
      <c r="HJN3">
        <v>19378.314278500002</v>
      </c>
      <c r="HJO3">
        <v>19378.314278500002</v>
      </c>
      <c r="HJP3">
        <v>19378.314278500002</v>
      </c>
      <c r="HJQ3">
        <v>19378.314278500002</v>
      </c>
      <c r="HJR3">
        <v>19378.314278500002</v>
      </c>
      <c r="HJS3">
        <v>19378.314278500002</v>
      </c>
      <c r="HJT3">
        <v>19378.314278500002</v>
      </c>
      <c r="HJU3">
        <v>19347.763582299998</v>
      </c>
      <c r="HJV3">
        <v>19335.544661799999</v>
      </c>
      <c r="HJW3">
        <v>19323.326517900001</v>
      </c>
      <c r="HJX3">
        <v>19286.676750499999</v>
      </c>
      <c r="HJY3">
        <v>19243.9275433</v>
      </c>
      <c r="HJZ3">
        <v>19243.9275433</v>
      </c>
      <c r="HKA3">
        <v>19243.9275433</v>
      </c>
      <c r="HKB3">
        <v>19243.9275433</v>
      </c>
      <c r="HKC3">
        <v>19243.9275433</v>
      </c>
      <c r="HKD3">
        <v>19243.9275433</v>
      </c>
      <c r="HKE3">
        <v>19243.9275433</v>
      </c>
      <c r="HKF3">
        <v>19243.9275433</v>
      </c>
      <c r="HKG3">
        <v>19243.9275433</v>
      </c>
      <c r="HKH3">
        <v>19243.9275433</v>
      </c>
      <c r="HKI3">
        <v>19243.9275433</v>
      </c>
      <c r="HKJ3">
        <v>19243.9275433</v>
      </c>
      <c r="HKK3">
        <v>19243.9275433</v>
      </c>
      <c r="HKL3">
        <v>19243.9275433</v>
      </c>
      <c r="HKM3">
        <v>19243.9275433</v>
      </c>
      <c r="HKN3">
        <v>19243.9275433</v>
      </c>
      <c r="HKO3">
        <v>19201.187890099998</v>
      </c>
      <c r="HKP3">
        <v>19188.978318099998</v>
      </c>
      <c r="HKQ3">
        <v>19188.978318099998</v>
      </c>
      <c r="HKR3">
        <v>19176.7695279</v>
      </c>
      <c r="HKS3">
        <v>19176.7695279</v>
      </c>
      <c r="HKT3">
        <v>19176.7695279</v>
      </c>
      <c r="HKU3">
        <v>19176.7695279</v>
      </c>
      <c r="HKV3">
        <v>19176.7695279</v>
      </c>
      <c r="HKW3">
        <v>19176.7695279</v>
      </c>
      <c r="HKX3">
        <v>19176.7695279</v>
      </c>
      <c r="HKY3">
        <v>19176.7695279</v>
      </c>
      <c r="HKZ3">
        <v>19176.7695279</v>
      </c>
      <c r="HLA3">
        <v>19176.7695279</v>
      </c>
      <c r="HLB3">
        <v>19176.7695279</v>
      </c>
      <c r="HLC3">
        <v>19176.7695279</v>
      </c>
      <c r="HLD3">
        <v>19176.7695279</v>
      </c>
      <c r="HLE3">
        <v>19176.7695279</v>
      </c>
      <c r="HLF3">
        <v>19176.7695279</v>
      </c>
      <c r="HLG3">
        <v>19176.7695279</v>
      </c>
      <c r="HLH3">
        <v>19176.7695279</v>
      </c>
      <c r="HLI3">
        <v>19176.7695279</v>
      </c>
      <c r="HLJ3">
        <v>19176.7695279</v>
      </c>
      <c r="HLK3">
        <v>19176.7695279</v>
      </c>
      <c r="HLL3">
        <v>19176.7695279</v>
      </c>
      <c r="HLM3">
        <v>19176.7695279</v>
      </c>
      <c r="HLN3">
        <v>19176.7695279</v>
      </c>
      <c r="HLO3">
        <v>19176.7695279</v>
      </c>
      <c r="HLP3">
        <v>19176.7695279</v>
      </c>
      <c r="HLQ3">
        <v>19176.7695279</v>
      </c>
      <c r="HLR3">
        <v>19176.7695279</v>
      </c>
      <c r="HLS3">
        <v>19176.7695279</v>
      </c>
      <c r="HLT3">
        <v>19176.7695279</v>
      </c>
      <c r="HLU3">
        <v>19176.7695279</v>
      </c>
      <c r="HLV3">
        <v>19176.7695279</v>
      </c>
      <c r="HLW3">
        <v>19176.7695279</v>
      </c>
      <c r="HLX3">
        <v>19176.7695279</v>
      </c>
      <c r="HLY3">
        <v>19158.457809700001</v>
      </c>
      <c r="HLZ3">
        <v>19158.457809700001</v>
      </c>
      <c r="HMA3">
        <v>19158.457809700001</v>
      </c>
      <c r="HMB3">
        <v>19158.457809700001</v>
      </c>
      <c r="HMC3">
        <v>19158.457809700001</v>
      </c>
      <c r="HMD3">
        <v>19158.457809700001</v>
      </c>
      <c r="HME3">
        <v>19158.457809700001</v>
      </c>
      <c r="HMF3">
        <v>19158.457809700001</v>
      </c>
      <c r="HMG3">
        <v>19158.457809700001</v>
      </c>
      <c r="HMH3">
        <v>19158.457809700001</v>
      </c>
      <c r="HMI3">
        <v>19158.457809700001</v>
      </c>
      <c r="HMJ3">
        <v>19158.457809700001</v>
      </c>
      <c r="HMK3">
        <v>19158.457809700001</v>
      </c>
      <c r="HML3">
        <v>19158.457809700001</v>
      </c>
      <c r="HMM3">
        <v>19158.457809700001</v>
      </c>
      <c r="HMN3">
        <v>19158.457809700001</v>
      </c>
      <c r="HMO3">
        <v>19158.457809700001</v>
      </c>
      <c r="HMP3">
        <v>19158.457809700001</v>
      </c>
      <c r="HMQ3">
        <v>18975.437770600001</v>
      </c>
      <c r="HMR3">
        <v>18975.437770600001</v>
      </c>
      <c r="HMS3">
        <v>18975.437770600001</v>
      </c>
      <c r="HMT3">
        <v>18975.437770600001</v>
      </c>
      <c r="HMU3">
        <v>18975.437770600001</v>
      </c>
      <c r="HMV3">
        <v>18969.3401543</v>
      </c>
      <c r="HMW3">
        <v>18969.3401543</v>
      </c>
      <c r="HMX3">
        <v>18969.3401543</v>
      </c>
      <c r="HMY3">
        <v>18969.3401543</v>
      </c>
      <c r="HMZ3">
        <v>18969.3401543</v>
      </c>
      <c r="HNA3">
        <v>18969.3401543</v>
      </c>
      <c r="HNB3">
        <v>18969.3401543</v>
      </c>
      <c r="HNC3">
        <v>18969.3401543</v>
      </c>
      <c r="HND3">
        <v>18969.3401543</v>
      </c>
      <c r="HNE3">
        <v>18969.3401543</v>
      </c>
      <c r="HNF3">
        <v>18969.3401543</v>
      </c>
      <c r="HNG3">
        <v>18682.975921699999</v>
      </c>
      <c r="HNH3">
        <v>18676.887848400002</v>
      </c>
      <c r="HNI3">
        <v>18676.887848400002</v>
      </c>
      <c r="HNJ3">
        <v>18676.887848400002</v>
      </c>
      <c r="HNK3">
        <v>18676.887848400002</v>
      </c>
      <c r="HNL3">
        <v>18676.887848400002</v>
      </c>
      <c r="HNM3">
        <v>18676.887848400002</v>
      </c>
      <c r="HNN3">
        <v>18676.887848400002</v>
      </c>
      <c r="HNO3">
        <v>18676.887848400002</v>
      </c>
      <c r="HNP3">
        <v>18676.887848400002</v>
      </c>
      <c r="HNQ3">
        <v>18676.887848400002</v>
      </c>
      <c r="HNR3">
        <v>18676.887848400002</v>
      </c>
      <c r="HNS3">
        <v>18676.887848400002</v>
      </c>
      <c r="HNT3">
        <v>18676.887848400002</v>
      </c>
      <c r="HNU3">
        <v>18676.887848400002</v>
      </c>
      <c r="HNV3">
        <v>18676.887848400002</v>
      </c>
      <c r="HNW3">
        <v>18676.887848400002</v>
      </c>
      <c r="HNX3">
        <v>18676.887848400002</v>
      </c>
      <c r="HNY3">
        <v>18676.887848400002</v>
      </c>
      <c r="HNZ3">
        <v>18676.887848400002</v>
      </c>
      <c r="HOA3">
        <v>18360.5852968</v>
      </c>
      <c r="HOB3">
        <v>18354.507915400001</v>
      </c>
      <c r="HOC3">
        <v>18348.430737300001</v>
      </c>
      <c r="HOD3">
        <v>18348.430737300001</v>
      </c>
      <c r="HOE3">
        <v>18336.276991399998</v>
      </c>
      <c r="HOF3">
        <v>18336.276991399998</v>
      </c>
      <c r="HOG3">
        <v>18336.276991399998</v>
      </c>
      <c r="HOH3">
        <v>18336.276991399998</v>
      </c>
      <c r="HOI3">
        <v>18336.276991399998</v>
      </c>
      <c r="HOJ3">
        <v>18336.276991399998</v>
      </c>
      <c r="HOK3">
        <v>18336.276991399998</v>
      </c>
      <c r="HOL3">
        <v>18336.276991399998</v>
      </c>
      <c r="HOM3">
        <v>18336.276991399998</v>
      </c>
      <c r="HON3">
        <v>18336.276991399998</v>
      </c>
      <c r="HOO3">
        <v>18336.276991399998</v>
      </c>
      <c r="HOP3">
        <v>18336.276991399998</v>
      </c>
      <c r="HOQ3">
        <v>18336.276991399998</v>
      </c>
      <c r="HOR3">
        <v>18336.276991399998</v>
      </c>
      <c r="HOS3">
        <v>18287.670152800001</v>
      </c>
      <c r="HOT3">
        <v>18263.371627299999</v>
      </c>
      <c r="HOU3">
        <v>18257.297506300001</v>
      </c>
      <c r="HOV3">
        <v>18257.297506300001</v>
      </c>
      <c r="HOW3">
        <v>18257.297506300001</v>
      </c>
      <c r="HOX3">
        <v>18257.297506300001</v>
      </c>
      <c r="HOY3">
        <v>18257.297506300001</v>
      </c>
      <c r="HOZ3">
        <v>18257.297506300001</v>
      </c>
      <c r="HPA3">
        <v>18257.297506300001</v>
      </c>
      <c r="HPB3">
        <v>18257.297506300001</v>
      </c>
      <c r="HPC3">
        <v>18257.297506300001</v>
      </c>
      <c r="HPD3">
        <v>18257.297506300001</v>
      </c>
      <c r="HPE3">
        <v>18257.297506300001</v>
      </c>
      <c r="HPF3">
        <v>18257.297506300001</v>
      </c>
      <c r="HPG3">
        <v>18257.297506300001</v>
      </c>
      <c r="HPH3">
        <v>18257.297506300001</v>
      </c>
      <c r="HPI3">
        <v>18257.297506300001</v>
      </c>
      <c r="HPJ3">
        <v>18257.297506300001</v>
      </c>
      <c r="HPK3">
        <v>18257.297506300001</v>
      </c>
      <c r="HPL3">
        <v>18257.297506300001</v>
      </c>
      <c r="HPM3">
        <v>18257.297506300001</v>
      </c>
      <c r="HPN3">
        <v>18257.297506300001</v>
      </c>
      <c r="HPO3">
        <v>18257.297506300001</v>
      </c>
      <c r="HPP3">
        <v>18257.297506300001</v>
      </c>
      <c r="HPQ3">
        <v>18257.297506300001</v>
      </c>
      <c r="HPR3">
        <v>18257.297506300001</v>
      </c>
      <c r="HPS3">
        <v>18257.297506300001</v>
      </c>
      <c r="HPT3">
        <v>18257.297506300001</v>
      </c>
      <c r="HPU3">
        <v>18257.297506300001</v>
      </c>
      <c r="HPV3">
        <v>18257.297506300001</v>
      </c>
      <c r="HPW3">
        <v>18257.297506300001</v>
      </c>
      <c r="HPX3">
        <v>18257.297506300001</v>
      </c>
      <c r="HPY3">
        <v>18257.297506300001</v>
      </c>
      <c r="HPZ3">
        <v>18257.297506300001</v>
      </c>
      <c r="HQA3">
        <v>18257.297506300001</v>
      </c>
      <c r="HQB3">
        <v>18257.297506300001</v>
      </c>
      <c r="HQC3">
        <v>18257.297506300001</v>
      </c>
      <c r="HQD3">
        <v>18257.297506300001</v>
      </c>
      <c r="HQE3">
        <v>18257.297506300001</v>
      </c>
      <c r="HQF3">
        <v>18257.297506300001</v>
      </c>
      <c r="HQG3">
        <v>18257.297506300001</v>
      </c>
      <c r="HQH3">
        <v>18257.297506300001</v>
      </c>
      <c r="HQI3">
        <v>18257.297506300001</v>
      </c>
      <c r="HQJ3">
        <v>18257.297506300001</v>
      </c>
      <c r="HQK3">
        <v>18257.297506300001</v>
      </c>
      <c r="HQL3">
        <v>18257.297506300001</v>
      </c>
      <c r="HQM3">
        <v>18257.297506300001</v>
      </c>
      <c r="HQN3">
        <v>18257.297506300001</v>
      </c>
      <c r="HQO3">
        <v>18257.297506300001</v>
      </c>
      <c r="HQP3">
        <v>18257.297506300001</v>
      </c>
      <c r="HQQ3">
        <v>18257.297506300001</v>
      </c>
      <c r="HQR3">
        <v>18257.297506300001</v>
      </c>
      <c r="HQS3">
        <v>18257.297506300001</v>
      </c>
      <c r="HQT3">
        <v>18257.297506300001</v>
      </c>
      <c r="HQU3">
        <v>18257.297506300001</v>
      </c>
      <c r="HQV3">
        <v>18257.297506300001</v>
      </c>
      <c r="HQW3">
        <v>18257.297506300001</v>
      </c>
      <c r="HQX3">
        <v>18257.297506300001</v>
      </c>
      <c r="HQY3">
        <v>18257.297506300001</v>
      </c>
      <c r="HQZ3">
        <v>18257.297506300001</v>
      </c>
      <c r="HRA3">
        <v>18257.297506300001</v>
      </c>
      <c r="HRB3">
        <v>18257.297506300001</v>
      </c>
      <c r="HRC3">
        <v>18257.297506300001</v>
      </c>
      <c r="HRD3">
        <v>18257.297506300001</v>
      </c>
      <c r="HRE3">
        <v>18257.297506300001</v>
      </c>
      <c r="HRF3">
        <v>18257.297506300001</v>
      </c>
      <c r="HRG3">
        <v>18257.297506300001</v>
      </c>
      <c r="HRH3">
        <v>18251.223589599998</v>
      </c>
      <c r="HRI3">
        <v>18251.223589599998</v>
      </c>
      <c r="HRJ3">
        <v>18251.223589599998</v>
      </c>
      <c r="HRK3">
        <v>18251.223589599998</v>
      </c>
      <c r="HRL3">
        <v>18251.223589599998</v>
      </c>
      <c r="HRM3">
        <v>18251.223589599998</v>
      </c>
      <c r="HRN3">
        <v>18251.223589599998</v>
      </c>
      <c r="HRO3">
        <v>18251.223589599998</v>
      </c>
      <c r="HRP3">
        <v>18251.223589599998</v>
      </c>
      <c r="HRQ3">
        <v>18251.223589599998</v>
      </c>
      <c r="HRR3">
        <v>18202.6396178</v>
      </c>
      <c r="HRS3">
        <v>18172.281290399998</v>
      </c>
      <c r="HRT3">
        <v>18172.281290399998</v>
      </c>
      <c r="HRU3">
        <v>18141.928091400001</v>
      </c>
      <c r="HRV3">
        <v>18129.788249500001</v>
      </c>
      <c r="HRW3">
        <v>18117.6492297</v>
      </c>
      <c r="HRX3">
        <v>18099.442242900001</v>
      </c>
      <c r="HRY3">
        <v>18093.373659000001</v>
      </c>
      <c r="HRZ3">
        <v>18081.237108900001</v>
      </c>
      <c r="HSA3">
        <v>18081.237108900001</v>
      </c>
      <c r="HSB3">
        <v>18081.237108900001</v>
      </c>
      <c r="HSC3">
        <v>18081.237108900001</v>
      </c>
      <c r="HSD3">
        <v>18081.237108900001</v>
      </c>
      <c r="HSE3">
        <v>18081.237108900001</v>
      </c>
      <c r="HSF3">
        <v>18081.237108900001</v>
      </c>
      <c r="HSG3">
        <v>18081.237108900001</v>
      </c>
      <c r="HSH3">
        <v>18081.237108900001</v>
      </c>
      <c r="HSI3">
        <v>18081.237108900001</v>
      </c>
      <c r="HSJ3">
        <v>18081.237108900001</v>
      </c>
      <c r="HSK3">
        <v>18081.237108900001</v>
      </c>
      <c r="HSL3">
        <v>18081.237108900001</v>
      </c>
      <c r="HSM3">
        <v>18081.237108900001</v>
      </c>
      <c r="HSN3">
        <v>18081.237108900001</v>
      </c>
      <c r="HSO3">
        <v>18081.237108900001</v>
      </c>
      <c r="HSP3">
        <v>18081.237108900001</v>
      </c>
      <c r="HSQ3">
        <v>18063.033829299999</v>
      </c>
      <c r="HSR3">
        <v>18032.699155400001</v>
      </c>
      <c r="HSS3">
        <v>18026.632839999998</v>
      </c>
      <c r="HST3">
        <v>18026.632839999998</v>
      </c>
      <c r="HSU3">
        <v>18026.632839999998</v>
      </c>
      <c r="HSV3">
        <v>18026.632839999998</v>
      </c>
      <c r="HSW3">
        <v>18026.632839999998</v>
      </c>
      <c r="HSX3">
        <v>18026.632839999998</v>
      </c>
      <c r="HSY3">
        <v>18026.632839999998</v>
      </c>
      <c r="HSZ3">
        <v>18026.632839999998</v>
      </c>
      <c r="HTA3">
        <v>18026.632839999998</v>
      </c>
      <c r="HTB3">
        <v>18026.632839999998</v>
      </c>
      <c r="HTC3">
        <v>18026.632839999998</v>
      </c>
      <c r="HTD3">
        <v>18026.632839999998</v>
      </c>
      <c r="HTE3">
        <v>18026.632839999998</v>
      </c>
      <c r="HTF3">
        <v>18026.632839999998</v>
      </c>
      <c r="HTG3">
        <v>18026.632839999998</v>
      </c>
      <c r="HTH3">
        <v>18026.632839999998</v>
      </c>
      <c r="HTI3">
        <v>18026.632839999998</v>
      </c>
      <c r="HTJ3">
        <v>18026.632839999998</v>
      </c>
      <c r="HTK3">
        <v>18026.632839999998</v>
      </c>
      <c r="HTL3">
        <v>18026.632839999998</v>
      </c>
      <c r="HTM3">
        <v>18026.632839999998</v>
      </c>
      <c r="HTN3">
        <v>18026.632839999998</v>
      </c>
      <c r="HTO3">
        <v>18026.632839999998</v>
      </c>
      <c r="HTP3">
        <v>18026.632839999998</v>
      </c>
      <c r="HTQ3">
        <v>18026.632839999998</v>
      </c>
      <c r="HTR3">
        <v>18026.632839999998</v>
      </c>
      <c r="HTS3">
        <v>18026.632839999998</v>
      </c>
      <c r="HTT3">
        <v>18026.632839999998</v>
      </c>
      <c r="HTU3">
        <v>18026.632839999998</v>
      </c>
      <c r="HTV3">
        <v>18026.632839999998</v>
      </c>
      <c r="HTW3">
        <v>18026.632839999998</v>
      </c>
      <c r="HTX3">
        <v>18026.632839999998</v>
      </c>
      <c r="HTY3">
        <v>18026.632839999998</v>
      </c>
      <c r="HTZ3">
        <v>18026.632839999998</v>
      </c>
      <c r="HUA3">
        <v>18026.632839999998</v>
      </c>
      <c r="HUB3">
        <v>18026.632839999998</v>
      </c>
      <c r="HUC3">
        <v>18026.632839999998</v>
      </c>
      <c r="HUD3">
        <v>18026.632839999998</v>
      </c>
      <c r="HUE3">
        <v>18026.632839999998</v>
      </c>
      <c r="HUF3">
        <v>18026.632839999998</v>
      </c>
      <c r="HUG3">
        <v>18020.566731200001</v>
      </c>
      <c r="HUH3">
        <v>18020.566731200001</v>
      </c>
      <c r="HUI3">
        <v>18020.566731200001</v>
      </c>
      <c r="HUJ3">
        <v>18020.566731200001</v>
      </c>
      <c r="HUK3">
        <v>18020.566731200001</v>
      </c>
      <c r="HUL3">
        <v>18020.566731200001</v>
      </c>
      <c r="HUM3">
        <v>18020.566731200001</v>
      </c>
      <c r="HUN3">
        <v>18020.566731200001</v>
      </c>
      <c r="HUO3">
        <v>18020.566731200001</v>
      </c>
      <c r="HUP3">
        <v>18020.566731200001</v>
      </c>
      <c r="HUQ3">
        <v>18020.566731200001</v>
      </c>
      <c r="HUR3">
        <v>18020.566731200001</v>
      </c>
      <c r="HUS3">
        <v>18020.566731200001</v>
      </c>
      <c r="HUT3">
        <v>18020.566731200001</v>
      </c>
      <c r="HUU3">
        <v>18020.566731200001</v>
      </c>
      <c r="HUV3">
        <v>18020.566731200001</v>
      </c>
      <c r="HUW3">
        <v>18020.566731200001</v>
      </c>
      <c r="HUX3">
        <v>18020.566731200001</v>
      </c>
      <c r="HUY3">
        <v>18020.566731200001</v>
      </c>
      <c r="HUZ3">
        <v>18020.566731200001</v>
      </c>
      <c r="HVA3">
        <v>18020.566731200001</v>
      </c>
      <c r="HVB3">
        <v>18020.566731200001</v>
      </c>
      <c r="HVC3">
        <v>18014.500829100001</v>
      </c>
      <c r="HVD3">
        <v>18008.435133700001</v>
      </c>
      <c r="HVE3">
        <v>18008.435133700001</v>
      </c>
      <c r="HVF3">
        <v>18008.435133700001</v>
      </c>
      <c r="HVG3">
        <v>18008.435133700001</v>
      </c>
      <c r="HVH3">
        <v>18008.435133700001</v>
      </c>
      <c r="HVI3">
        <v>18008.435133700001</v>
      </c>
      <c r="HVJ3">
        <v>18008.435133700001</v>
      </c>
      <c r="HVK3">
        <v>18008.435133700001</v>
      </c>
      <c r="HVL3">
        <v>18008.435133700001</v>
      </c>
      <c r="HVM3">
        <v>18008.435133700001</v>
      </c>
      <c r="HVN3">
        <v>18008.435133700001</v>
      </c>
      <c r="HVO3">
        <v>18008.435133700001</v>
      </c>
      <c r="HVP3">
        <v>18008.435133700001</v>
      </c>
      <c r="HVQ3">
        <v>17947.789562999998</v>
      </c>
      <c r="HVR3">
        <v>17923.537138600001</v>
      </c>
      <c r="HVS3">
        <v>17917.474551399999</v>
      </c>
      <c r="HVT3">
        <v>17917.474551399999</v>
      </c>
      <c r="HVU3">
        <v>17917.474551399999</v>
      </c>
      <c r="HVV3">
        <v>17917.474551399999</v>
      </c>
      <c r="HVW3">
        <v>17917.474551399999</v>
      </c>
      <c r="HVX3">
        <v>17917.474551399999</v>
      </c>
      <c r="HVY3">
        <v>17862.920622000001</v>
      </c>
      <c r="HVZ3">
        <v>17850.799815999999</v>
      </c>
      <c r="HWA3">
        <v>17832.6201702</v>
      </c>
      <c r="HWB3">
        <v>17832.6201702</v>
      </c>
      <c r="HWC3">
        <v>17802.324933200001</v>
      </c>
      <c r="HWD3">
        <v>17778.0925035</v>
      </c>
      <c r="HWE3">
        <v>17778.0925035</v>
      </c>
      <c r="HWF3">
        <v>17778.0925035</v>
      </c>
      <c r="HWG3">
        <v>17765.9775434</v>
      </c>
      <c r="HWH3">
        <v>17699.360239900001</v>
      </c>
      <c r="HWI3">
        <v>17693.305380000002</v>
      </c>
      <c r="HWJ3">
        <v>17693.305380000002</v>
      </c>
      <c r="HWK3">
        <v>17693.305380000002</v>
      </c>
      <c r="HWL3">
        <v>17693.305380000002</v>
      </c>
      <c r="HWM3">
        <v>17693.305380000002</v>
      </c>
      <c r="HWN3">
        <v>17693.305380000002</v>
      </c>
      <c r="HWO3">
        <v>17693.305380000002</v>
      </c>
      <c r="HWP3">
        <v>17693.305380000002</v>
      </c>
      <c r="HWQ3">
        <v>17693.305380000002</v>
      </c>
      <c r="HWR3">
        <v>17693.305380000002</v>
      </c>
      <c r="HWS3">
        <v>17693.305380000002</v>
      </c>
      <c r="HWT3">
        <v>17693.305380000002</v>
      </c>
      <c r="HWU3">
        <v>17693.305380000002</v>
      </c>
      <c r="HWV3">
        <v>17693.305380000002</v>
      </c>
      <c r="HWW3">
        <v>17693.305380000002</v>
      </c>
      <c r="HWX3">
        <v>17675.142060900002</v>
      </c>
      <c r="HWY3">
        <v>17638.821100699999</v>
      </c>
      <c r="HWZ3">
        <v>17632.768344200002</v>
      </c>
      <c r="HXA3">
        <v>17632.768344200002</v>
      </c>
      <c r="HXB3">
        <v>17632.768344200002</v>
      </c>
      <c r="HXC3">
        <v>17632.768344200002</v>
      </c>
      <c r="HXD3">
        <v>17632.768344200002</v>
      </c>
      <c r="HXE3">
        <v>17632.768344200002</v>
      </c>
      <c r="HXF3">
        <v>17632.768344200002</v>
      </c>
      <c r="HXG3">
        <v>17632.768344200002</v>
      </c>
      <c r="HXH3">
        <v>17632.768344200002</v>
      </c>
      <c r="HXI3">
        <v>17632.768344200002</v>
      </c>
      <c r="HXJ3">
        <v>17632.768344200002</v>
      </c>
      <c r="HXK3">
        <v>17632.768344200002</v>
      </c>
      <c r="HXL3">
        <v>17632.768344200002</v>
      </c>
      <c r="HXM3">
        <v>17632.768344200002</v>
      </c>
      <c r="HXN3">
        <v>17632.768344200002</v>
      </c>
      <c r="HXO3">
        <v>17632.768344200002</v>
      </c>
      <c r="HXP3">
        <v>17632.768344200002</v>
      </c>
      <c r="HXQ3">
        <v>17632.768344200002</v>
      </c>
      <c r="HXR3">
        <v>17632.768344200002</v>
      </c>
      <c r="HXS3">
        <v>17632.768344200002</v>
      </c>
      <c r="HXT3">
        <v>17632.768344200002</v>
      </c>
      <c r="HXU3">
        <v>17632.768344200002</v>
      </c>
      <c r="HXV3">
        <v>17632.768344200002</v>
      </c>
      <c r="HXW3">
        <v>17632.768344200002</v>
      </c>
      <c r="HXX3">
        <v>17632.768344200002</v>
      </c>
      <c r="HXY3">
        <v>17632.768344200002</v>
      </c>
      <c r="HXZ3">
        <v>17632.768344200002</v>
      </c>
      <c r="HYA3">
        <v>17632.768344200002</v>
      </c>
      <c r="HYB3">
        <v>17632.768344200002</v>
      </c>
      <c r="HYC3">
        <v>17632.768344200002</v>
      </c>
      <c r="HYD3">
        <v>17632.768344200002</v>
      </c>
      <c r="HYE3">
        <v>17632.768344200002</v>
      </c>
      <c r="HYF3">
        <v>17632.768344200002</v>
      </c>
      <c r="HYG3">
        <v>17632.768344200002</v>
      </c>
      <c r="HYH3">
        <v>17632.768344200002</v>
      </c>
      <c r="HYI3">
        <v>17632.768344200002</v>
      </c>
      <c r="HYJ3">
        <v>17632.768344200002</v>
      </c>
      <c r="HYK3">
        <v>17632.768344200002</v>
      </c>
      <c r="HYL3">
        <v>17632.768344200002</v>
      </c>
      <c r="HYM3">
        <v>17632.768344200002</v>
      </c>
      <c r="HYN3">
        <v>17632.768344200002</v>
      </c>
      <c r="HYO3">
        <v>17632.768344200002</v>
      </c>
      <c r="HYP3">
        <v>17632.768344200002</v>
      </c>
      <c r="HYQ3">
        <v>17632.768344200002</v>
      </c>
      <c r="HYR3">
        <v>17632.768344200002</v>
      </c>
      <c r="HYS3">
        <v>17632.768344200002</v>
      </c>
      <c r="HYT3">
        <v>17632.768344200002</v>
      </c>
      <c r="HYU3">
        <v>17626.7157983</v>
      </c>
      <c r="HYV3">
        <v>17626.7157983</v>
      </c>
      <c r="HYW3">
        <v>17626.7157983</v>
      </c>
      <c r="HYX3">
        <v>17626.7157983</v>
      </c>
      <c r="HYY3">
        <v>17626.7157983</v>
      </c>
      <c r="HYZ3">
        <v>17626.7157983</v>
      </c>
      <c r="HZA3">
        <v>17626.7157983</v>
      </c>
      <c r="HZB3">
        <v>17626.7157983</v>
      </c>
      <c r="HZC3">
        <v>17626.7157983</v>
      </c>
      <c r="HZD3">
        <v>17626.7157983</v>
      </c>
      <c r="HZE3">
        <v>17626.7157983</v>
      </c>
      <c r="HZF3">
        <v>17626.7157983</v>
      </c>
      <c r="HZG3">
        <v>17626.7157983</v>
      </c>
      <c r="HZH3">
        <v>17626.7157983</v>
      </c>
      <c r="HZI3">
        <v>17626.7157983</v>
      </c>
      <c r="HZJ3">
        <v>17626.7157983</v>
      </c>
      <c r="HZK3">
        <v>17626.7157983</v>
      </c>
      <c r="HZL3">
        <v>17626.7157983</v>
      </c>
      <c r="HZM3">
        <v>17626.7157983</v>
      </c>
      <c r="HZN3">
        <v>17626.7157983</v>
      </c>
      <c r="HZO3">
        <v>17626.7157983</v>
      </c>
      <c r="HZP3">
        <v>17626.7157983</v>
      </c>
      <c r="HZQ3">
        <v>17626.7157983</v>
      </c>
      <c r="HZR3">
        <v>17626.7157983</v>
      </c>
      <c r="HZS3">
        <v>17626.7157983</v>
      </c>
      <c r="HZT3">
        <v>17626.7157983</v>
      </c>
      <c r="HZU3">
        <v>17626.7157983</v>
      </c>
      <c r="HZV3">
        <v>17626.7157983</v>
      </c>
      <c r="HZW3">
        <v>17626.7157983</v>
      </c>
      <c r="HZX3">
        <v>17626.7157983</v>
      </c>
      <c r="HZY3">
        <v>17626.7157983</v>
      </c>
      <c r="HZZ3">
        <v>17626.7157983</v>
      </c>
      <c r="IAA3">
        <v>17626.7157983</v>
      </c>
      <c r="IAB3">
        <v>17626.7157983</v>
      </c>
      <c r="IAC3">
        <v>17626.7157983</v>
      </c>
      <c r="IAD3">
        <v>17554.101704299999</v>
      </c>
      <c r="IAE3">
        <v>17542.002313600002</v>
      </c>
      <c r="IAF3">
        <v>17523.854814999999</v>
      </c>
      <c r="IAG3">
        <v>17523.854814999999</v>
      </c>
      <c r="IAH3">
        <v>17523.854814999999</v>
      </c>
      <c r="IAI3">
        <v>17523.854814999999</v>
      </c>
      <c r="IAJ3">
        <v>17523.854814999999</v>
      </c>
      <c r="IAK3">
        <v>17523.854814999999</v>
      </c>
      <c r="IAL3">
        <v>17523.854814999999</v>
      </c>
      <c r="IAM3">
        <v>17511.757541700001</v>
      </c>
      <c r="IAN3">
        <v>17469.423765700001</v>
      </c>
      <c r="IAO3">
        <v>17451.283903899999</v>
      </c>
      <c r="IAP3">
        <v>17451.283903899999</v>
      </c>
      <c r="IAQ3">
        <v>17421.055054299999</v>
      </c>
      <c r="IAR3">
        <v>17396.875807299999</v>
      </c>
      <c r="IAS3">
        <v>17384.787462799999</v>
      </c>
      <c r="IAT3">
        <v>17384.787462799999</v>
      </c>
      <c r="IAU3">
        <v>17384.787462799999</v>
      </c>
      <c r="IAV3">
        <v>17372.699971599999</v>
      </c>
      <c r="IAW3">
        <v>17366.6565462</v>
      </c>
      <c r="IAX3">
        <v>17348.527551499999</v>
      </c>
      <c r="IAY3">
        <v>17312.275334800001</v>
      </c>
      <c r="IAZ3">
        <v>17312.275334800001</v>
      </c>
      <c r="IBA3">
        <v>17300.192974900001</v>
      </c>
      <c r="IBB3">
        <v>17288.111472100001</v>
      </c>
      <c r="IBC3">
        <v>17269.990826000001</v>
      </c>
      <c r="IBD3">
        <v>17269.990826000001</v>
      </c>
      <c r="IBE3">
        <v>17269.990826000001</v>
      </c>
      <c r="IBF3">
        <v>17269.990826000001</v>
      </c>
      <c r="IBG3">
        <v>17269.990826000001</v>
      </c>
      <c r="IBH3">
        <v>17269.990826000001</v>
      </c>
      <c r="IBI3">
        <v>17269.990826000001</v>
      </c>
      <c r="IBJ3">
        <v>17269.990826000001</v>
      </c>
      <c r="IBK3">
        <v>17269.990826000001</v>
      </c>
      <c r="IBL3">
        <v>17269.990826000001</v>
      </c>
      <c r="IBM3">
        <v>17269.990826000001</v>
      </c>
      <c r="IBN3">
        <v>17269.990826000001</v>
      </c>
      <c r="IBO3">
        <v>17269.990826000001</v>
      </c>
      <c r="IBP3">
        <v>17269.990826000001</v>
      </c>
      <c r="IBQ3">
        <v>17245.832969200001</v>
      </c>
      <c r="IBR3">
        <v>17221.678550299999</v>
      </c>
      <c r="IBS3">
        <v>17209.6026313</v>
      </c>
      <c r="IBT3">
        <v>17209.6026313</v>
      </c>
      <c r="IBU3">
        <v>17209.6026313</v>
      </c>
      <c r="IBV3">
        <v>17209.6026313</v>
      </c>
      <c r="IBW3">
        <v>17209.6026313</v>
      </c>
      <c r="IBX3">
        <v>17209.6026313</v>
      </c>
      <c r="IBY3">
        <v>17209.6026313</v>
      </c>
      <c r="IBZ3">
        <v>17209.6026313</v>
      </c>
      <c r="ICA3">
        <v>17209.6026313</v>
      </c>
      <c r="ICB3">
        <v>17209.6026313</v>
      </c>
      <c r="ICC3">
        <v>17209.6026313</v>
      </c>
      <c r="ICD3">
        <v>17209.6026313</v>
      </c>
      <c r="ICE3">
        <v>17209.6026313</v>
      </c>
      <c r="ICF3">
        <v>17209.6026313</v>
      </c>
      <c r="ICG3">
        <v>17209.6026313</v>
      </c>
      <c r="ICH3">
        <v>17209.6026313</v>
      </c>
      <c r="ICI3">
        <v>17209.6026313</v>
      </c>
      <c r="ICJ3">
        <v>17209.6026313</v>
      </c>
      <c r="ICK3">
        <v>17209.6026313</v>
      </c>
      <c r="ICL3">
        <v>17209.6026313</v>
      </c>
      <c r="ICM3">
        <v>17209.6026313</v>
      </c>
      <c r="ICN3">
        <v>17209.6026313</v>
      </c>
      <c r="ICO3">
        <v>17209.6026313</v>
      </c>
      <c r="ICP3">
        <v>17209.6026313</v>
      </c>
      <c r="ICQ3">
        <v>17209.6026313</v>
      </c>
      <c r="ICR3">
        <v>17209.6026313</v>
      </c>
      <c r="ICS3">
        <v>17209.6026313</v>
      </c>
      <c r="ICT3">
        <v>17209.6026313</v>
      </c>
      <c r="ICU3">
        <v>17209.6026313</v>
      </c>
      <c r="ICV3">
        <v>17209.6026313</v>
      </c>
      <c r="ICW3">
        <v>17209.6026313</v>
      </c>
      <c r="ICX3">
        <v>17209.6026313</v>
      </c>
      <c r="ICY3">
        <v>17209.6026313</v>
      </c>
      <c r="ICZ3">
        <v>17209.6026313</v>
      </c>
      <c r="IDA3">
        <v>17209.6026313</v>
      </c>
      <c r="IDB3">
        <v>17209.6026313</v>
      </c>
      <c r="IDC3">
        <v>17209.6026313</v>
      </c>
      <c r="IDD3">
        <v>17209.6026313</v>
      </c>
      <c r="IDE3">
        <v>17209.6026313</v>
      </c>
      <c r="IDF3">
        <v>17209.6026313</v>
      </c>
      <c r="IDG3">
        <v>17203.564994699998</v>
      </c>
      <c r="IDH3">
        <v>17203.564994699998</v>
      </c>
      <c r="IDI3">
        <v>17203.564994699998</v>
      </c>
      <c r="IDJ3">
        <v>17203.564994699998</v>
      </c>
      <c r="IDK3">
        <v>17203.564994699998</v>
      </c>
      <c r="IDL3">
        <v>17203.564994699998</v>
      </c>
      <c r="IDM3">
        <v>17203.564994699998</v>
      </c>
      <c r="IDN3">
        <v>17203.564994699998</v>
      </c>
      <c r="IDO3">
        <v>17203.564994699998</v>
      </c>
      <c r="IDP3">
        <v>17203.564994699998</v>
      </c>
      <c r="IDQ3">
        <v>17203.564994699998</v>
      </c>
      <c r="IDR3">
        <v>17203.564994699998</v>
      </c>
      <c r="IDS3">
        <v>17203.564994699998</v>
      </c>
      <c r="IDT3">
        <v>17203.564994699998</v>
      </c>
      <c r="IDU3">
        <v>17203.564994699998</v>
      </c>
      <c r="IDV3">
        <v>17203.564994699998</v>
      </c>
      <c r="IDW3">
        <v>17203.564994699998</v>
      </c>
      <c r="IDX3">
        <v>17203.564994699998</v>
      </c>
      <c r="IDY3">
        <v>17197.527573399999</v>
      </c>
      <c r="IDZ3">
        <v>17197.527573399999</v>
      </c>
      <c r="IEA3">
        <v>17185.453377000002</v>
      </c>
      <c r="IEB3">
        <v>17185.453377000002</v>
      </c>
      <c r="IEC3">
        <v>17185.453377000002</v>
      </c>
      <c r="IED3">
        <v>17185.453377000002</v>
      </c>
      <c r="IEE3">
        <v>17185.453377000002</v>
      </c>
      <c r="IEF3">
        <v>17185.453377000002</v>
      </c>
      <c r="IEG3">
        <v>17185.453377000002</v>
      </c>
      <c r="IEH3">
        <v>17185.453377000002</v>
      </c>
      <c r="IEI3">
        <v>17185.453377000002</v>
      </c>
      <c r="IEJ3">
        <v>17185.453377000002</v>
      </c>
      <c r="IEK3">
        <v>17185.453377000002</v>
      </c>
      <c r="IEL3">
        <v>17131.13017</v>
      </c>
      <c r="IEM3">
        <v>17113.026322400001</v>
      </c>
      <c r="IEN3">
        <v>17106.992139099999</v>
      </c>
      <c r="IEO3">
        <v>17100.9581722</v>
      </c>
      <c r="IEP3">
        <v>17100.9581722</v>
      </c>
      <c r="IEQ3">
        <v>17100.9581722</v>
      </c>
      <c r="IER3">
        <v>17100.9581722</v>
      </c>
      <c r="IES3">
        <v>17100.9581722</v>
      </c>
      <c r="IET3">
        <v>17100.9581722</v>
      </c>
      <c r="IEU3">
        <v>17100.9581722</v>
      </c>
      <c r="IEV3">
        <v>17046.662219599999</v>
      </c>
      <c r="IEW3">
        <v>17046.662219599999</v>
      </c>
      <c r="IEX3">
        <v>17028.567473800002</v>
      </c>
      <c r="IEY3">
        <v>16974.2949773</v>
      </c>
      <c r="IEZ3">
        <v>16974.2949773</v>
      </c>
      <c r="IFA3">
        <v>16974.2949773</v>
      </c>
      <c r="IFB3">
        <v>16974.2949773</v>
      </c>
      <c r="IFC3">
        <v>16974.2949773</v>
      </c>
      <c r="IFD3">
        <v>16974.2949773</v>
      </c>
      <c r="IFE3">
        <v>16974.2949773</v>
      </c>
      <c r="IFF3">
        <v>16974.2949773</v>
      </c>
      <c r="IFG3">
        <v>16974.2949773</v>
      </c>
      <c r="IFH3">
        <v>16974.2949773</v>
      </c>
      <c r="IFI3">
        <v>16974.2949773</v>
      </c>
      <c r="IFJ3">
        <v>16974.2949773</v>
      </c>
      <c r="IFK3">
        <v>16974.2949773</v>
      </c>
      <c r="IFL3">
        <v>16950.179530199999</v>
      </c>
      <c r="IFM3">
        <v>16944.151213699999</v>
      </c>
      <c r="IFN3">
        <v>16926.0675739</v>
      </c>
      <c r="IFO3">
        <v>16914.012906299999</v>
      </c>
      <c r="IFP3">
        <v>16914.012906299999</v>
      </c>
      <c r="IFQ3">
        <v>16914.012906299999</v>
      </c>
      <c r="IFR3">
        <v>16914.012906299999</v>
      </c>
      <c r="IFS3">
        <v>16914.012906299999</v>
      </c>
      <c r="IFT3">
        <v>16914.012906299999</v>
      </c>
      <c r="IFU3">
        <v>16914.012906299999</v>
      </c>
      <c r="IFV3">
        <v>16914.012906299999</v>
      </c>
      <c r="IFW3">
        <v>16914.012906299999</v>
      </c>
      <c r="IFX3">
        <v>16914.012906299999</v>
      </c>
      <c r="IFY3">
        <v>16914.012906299999</v>
      </c>
      <c r="IFZ3">
        <v>16914.012906299999</v>
      </c>
      <c r="IGA3">
        <v>16914.012906299999</v>
      </c>
      <c r="IGB3">
        <v>16914.012906299999</v>
      </c>
      <c r="IGC3">
        <v>16914.012906299999</v>
      </c>
      <c r="IGD3">
        <v>16914.012906299999</v>
      </c>
      <c r="IGE3">
        <v>16914.012906299999</v>
      </c>
      <c r="IGF3">
        <v>16914.012906299999</v>
      </c>
      <c r="IGG3">
        <v>16914.012906299999</v>
      </c>
      <c r="IGH3">
        <v>16914.012906299999</v>
      </c>
      <c r="IGI3">
        <v>16914.012906299999</v>
      </c>
      <c r="IGJ3">
        <v>16914.012906299999</v>
      </c>
      <c r="IGK3">
        <v>16914.012906299999</v>
      </c>
      <c r="IGL3">
        <v>16914.012906299999</v>
      </c>
      <c r="IGM3">
        <v>16914.012906299999</v>
      </c>
      <c r="IGN3">
        <v>16914.012906299999</v>
      </c>
      <c r="IGO3">
        <v>16914.012906299999</v>
      </c>
      <c r="IGP3">
        <v>16914.012906299999</v>
      </c>
      <c r="IGQ3">
        <v>16914.012906299999</v>
      </c>
      <c r="IGR3">
        <v>16914.012906299999</v>
      </c>
      <c r="IGS3">
        <v>16914.012906299999</v>
      </c>
      <c r="IGT3">
        <v>16914.012906299999</v>
      </c>
      <c r="IGU3">
        <v>16914.012906299999</v>
      </c>
      <c r="IGV3">
        <v>16914.012906299999</v>
      </c>
      <c r="IGW3">
        <v>16914.012906299999</v>
      </c>
      <c r="IGX3">
        <v>16914.012906299999</v>
      </c>
      <c r="IGY3">
        <v>16914.012906299999</v>
      </c>
      <c r="IGZ3">
        <v>16914.012906299999</v>
      </c>
      <c r="IHA3">
        <v>16914.012906299999</v>
      </c>
      <c r="IHB3">
        <v>16914.012906299999</v>
      </c>
      <c r="IHC3">
        <v>16914.012906299999</v>
      </c>
      <c r="IHD3">
        <v>16907.985900299998</v>
      </c>
      <c r="IHE3">
        <v>16907.985900299998</v>
      </c>
      <c r="IHF3">
        <v>16907.985900299998</v>
      </c>
      <c r="IHG3">
        <v>16907.985900299998</v>
      </c>
      <c r="IHH3">
        <v>16907.985900299998</v>
      </c>
      <c r="IHI3">
        <v>16907.985900299998</v>
      </c>
      <c r="IHJ3">
        <v>16907.985900299998</v>
      </c>
      <c r="IHK3">
        <v>16907.985900299998</v>
      </c>
      <c r="IHL3">
        <v>16907.985900299998</v>
      </c>
      <c r="IHM3">
        <v>16907.985900299998</v>
      </c>
      <c r="IHN3">
        <v>16907.985900299998</v>
      </c>
      <c r="IHO3">
        <v>16907.985900299998</v>
      </c>
      <c r="IHP3">
        <v>16907.985900299998</v>
      </c>
      <c r="IHQ3">
        <v>16907.985900299998</v>
      </c>
      <c r="IHR3">
        <v>16907.985900299998</v>
      </c>
      <c r="IHS3">
        <v>16907.985900299998</v>
      </c>
      <c r="IHT3">
        <v>16907.985900299998</v>
      </c>
      <c r="IHU3">
        <v>16907.985900299998</v>
      </c>
      <c r="IHV3">
        <v>16907.985900299998</v>
      </c>
      <c r="IHW3">
        <v>16907.985900299998</v>
      </c>
      <c r="IHX3">
        <v>16907.985900299998</v>
      </c>
      <c r="IHY3">
        <v>16907.985900299998</v>
      </c>
      <c r="IHZ3">
        <v>16907.985900299998</v>
      </c>
      <c r="IIA3">
        <v>16907.985900299998</v>
      </c>
      <c r="IIB3">
        <v>16907.985900299998</v>
      </c>
      <c r="IIC3">
        <v>16901.9591129</v>
      </c>
      <c r="IID3">
        <v>16901.9591129</v>
      </c>
      <c r="IIE3">
        <v>16895.932544300002</v>
      </c>
      <c r="IIF3">
        <v>16889.906194499999</v>
      </c>
      <c r="IIG3">
        <v>16889.906194499999</v>
      </c>
      <c r="IIH3">
        <v>16889.906194499999</v>
      </c>
      <c r="III3">
        <v>16889.906194499999</v>
      </c>
      <c r="IIJ3">
        <v>16889.906194499999</v>
      </c>
      <c r="IIK3">
        <v>16889.906194499999</v>
      </c>
      <c r="IIL3">
        <v>16889.906194499999</v>
      </c>
      <c r="IIM3">
        <v>16889.906194499999</v>
      </c>
      <c r="IIN3">
        <v>16889.906194499999</v>
      </c>
      <c r="IIO3">
        <v>16889.906194499999</v>
      </c>
      <c r="IIP3">
        <v>16889.906194499999</v>
      </c>
      <c r="IIQ3">
        <v>16835.6789035</v>
      </c>
      <c r="IIR3">
        <v>16817.607088100001</v>
      </c>
      <c r="IIS3">
        <v>16805.560309600001</v>
      </c>
      <c r="IIT3">
        <v>16805.560309600001</v>
      </c>
      <c r="IIU3">
        <v>16805.560309600001</v>
      </c>
      <c r="IIV3">
        <v>16805.560309600001</v>
      </c>
      <c r="IIW3">
        <v>16805.560309600001</v>
      </c>
      <c r="IIX3">
        <v>16805.560309600001</v>
      </c>
      <c r="IIY3">
        <v>16805.560309600001</v>
      </c>
      <c r="IIZ3">
        <v>16805.560309600001</v>
      </c>
      <c r="IJA3">
        <v>16805.560309600001</v>
      </c>
      <c r="IJB3">
        <v>16751.3606961</v>
      </c>
      <c r="IJC3">
        <v>16727.277708199999</v>
      </c>
      <c r="IJD3">
        <v>16727.277708199999</v>
      </c>
      <c r="IJE3">
        <v>16715.237538400001</v>
      </c>
      <c r="IJF3">
        <v>16715.237538400001</v>
      </c>
      <c r="IJG3">
        <v>16685.140980700002</v>
      </c>
      <c r="IJH3">
        <v>16667.085700399999</v>
      </c>
      <c r="IJI3">
        <v>16667.085700399999</v>
      </c>
      <c r="IJJ3">
        <v>16667.085700399999</v>
      </c>
      <c r="IJK3">
        <v>16655.049953999998</v>
      </c>
      <c r="IJL3">
        <v>16636.997996599999</v>
      </c>
      <c r="IJM3">
        <v>16594.884529200001</v>
      </c>
      <c r="IJN3">
        <v>16582.854109600001</v>
      </c>
      <c r="IJO3">
        <v>16582.854109600001</v>
      </c>
      <c r="IJP3">
        <v>16582.854109600001</v>
      </c>
      <c r="IJQ3">
        <v>16570.824579799999</v>
      </c>
      <c r="IJR3">
        <v>16558.795940299999</v>
      </c>
      <c r="IJS3">
        <v>16552.7819547</v>
      </c>
      <c r="IJT3">
        <v>16552.7819547</v>
      </c>
      <c r="IJU3">
        <v>16552.7819547</v>
      </c>
      <c r="IJV3">
        <v>16552.7819547</v>
      </c>
      <c r="IJW3">
        <v>16552.7819547</v>
      </c>
      <c r="IJX3">
        <v>16552.7819547</v>
      </c>
      <c r="IJY3">
        <v>16552.7819547</v>
      </c>
      <c r="IJZ3">
        <v>16552.7819547</v>
      </c>
      <c r="IKA3">
        <v>16552.7819547</v>
      </c>
      <c r="IKB3">
        <v>16552.7819547</v>
      </c>
      <c r="IKC3">
        <v>16552.7819547</v>
      </c>
      <c r="IKD3">
        <v>16552.7819547</v>
      </c>
      <c r="IKE3">
        <v>16552.7819547</v>
      </c>
      <c r="IKF3">
        <v>16552.7819547</v>
      </c>
      <c r="IKG3">
        <v>16534.741334800001</v>
      </c>
      <c r="IKH3">
        <v>16522.715369900001</v>
      </c>
      <c r="IKI3">
        <v>16510.690297699999</v>
      </c>
      <c r="IKJ3">
        <v>16492.6543643</v>
      </c>
      <c r="IKK3">
        <v>16492.6543643</v>
      </c>
      <c r="IKL3">
        <v>16492.6543643</v>
      </c>
      <c r="IKM3">
        <v>16492.6543643</v>
      </c>
      <c r="IKN3">
        <v>16492.6543643</v>
      </c>
      <c r="IKO3">
        <v>16492.6543643</v>
      </c>
      <c r="IKP3">
        <v>16492.6543643</v>
      </c>
      <c r="IKQ3">
        <v>16492.6543643</v>
      </c>
      <c r="IKR3">
        <v>16492.6543643</v>
      </c>
      <c r="IKS3">
        <v>16492.6543643</v>
      </c>
      <c r="IKT3">
        <v>16492.6543643</v>
      </c>
      <c r="IKU3">
        <v>16492.6543643</v>
      </c>
      <c r="IKV3">
        <v>16492.6543643</v>
      </c>
      <c r="IKW3">
        <v>16492.6543643</v>
      </c>
      <c r="IKX3">
        <v>16492.6543643</v>
      </c>
      <c r="IKY3">
        <v>16492.6543643</v>
      </c>
      <c r="IKZ3">
        <v>16492.6543643</v>
      </c>
      <c r="ILA3">
        <v>16492.6543643</v>
      </c>
      <c r="ILB3">
        <v>16492.6543643</v>
      </c>
      <c r="ILC3">
        <v>16492.6543643</v>
      </c>
      <c r="ILD3">
        <v>16492.6543643</v>
      </c>
      <c r="ILE3">
        <v>16492.6543643</v>
      </c>
      <c r="ILF3">
        <v>16492.6543643</v>
      </c>
      <c r="ILG3">
        <v>16492.6543643</v>
      </c>
      <c r="ILH3">
        <v>16492.6543643</v>
      </c>
      <c r="ILI3">
        <v>16492.6543643</v>
      </c>
      <c r="ILJ3">
        <v>16492.6543643</v>
      </c>
      <c r="ILK3">
        <v>16492.6543643</v>
      </c>
      <c r="ILL3">
        <v>16492.6543643</v>
      </c>
      <c r="ILM3">
        <v>16492.6543643</v>
      </c>
      <c r="ILN3">
        <v>16492.6543643</v>
      </c>
      <c r="ILO3">
        <v>16492.6543643</v>
      </c>
      <c r="ILP3">
        <v>16492.6543643</v>
      </c>
      <c r="ILQ3">
        <v>16492.6543643</v>
      </c>
      <c r="ILR3">
        <v>16492.6543643</v>
      </c>
      <c r="ILS3">
        <v>16492.6543643</v>
      </c>
      <c r="ILT3">
        <v>16486.642833400001</v>
      </c>
      <c r="ILU3">
        <v>16486.642833400001</v>
      </c>
      <c r="ILV3">
        <v>16486.642833400001</v>
      </c>
      <c r="ILW3">
        <v>16486.642833400001</v>
      </c>
      <c r="ILX3">
        <v>16486.642833400001</v>
      </c>
      <c r="ILY3">
        <v>16486.642833400001</v>
      </c>
      <c r="ILZ3">
        <v>16486.642833400001</v>
      </c>
      <c r="IMA3">
        <v>16486.642833400001</v>
      </c>
      <c r="IMB3">
        <v>16486.642833400001</v>
      </c>
      <c r="IMC3">
        <v>16486.642833400001</v>
      </c>
      <c r="IMD3">
        <v>16486.642833400001</v>
      </c>
      <c r="IME3">
        <v>16486.642833400001</v>
      </c>
      <c r="IMF3">
        <v>16486.642833400001</v>
      </c>
      <c r="IMG3">
        <v>16486.642833400001</v>
      </c>
      <c r="IMH3">
        <v>16486.642833400001</v>
      </c>
      <c r="IMI3">
        <v>16486.642833400001</v>
      </c>
      <c r="IMJ3">
        <v>16486.642833400001</v>
      </c>
      <c r="IMK3">
        <v>16486.642833400001</v>
      </c>
      <c r="IML3">
        <v>16486.642833400001</v>
      </c>
      <c r="IMM3">
        <v>16486.642833400001</v>
      </c>
      <c r="IMN3">
        <v>16486.642833400001</v>
      </c>
      <c r="IMO3">
        <v>16486.642833400001</v>
      </c>
      <c r="IMP3">
        <v>16486.642833400001</v>
      </c>
      <c r="IMQ3">
        <v>16486.642833400001</v>
      </c>
      <c r="IMR3">
        <v>16480.631526199999</v>
      </c>
      <c r="IMS3">
        <v>16480.631526199999</v>
      </c>
      <c r="IMT3">
        <v>16468.609582699999</v>
      </c>
      <c r="IMU3">
        <v>16468.609582699999</v>
      </c>
      <c r="IMV3">
        <v>16468.609582699999</v>
      </c>
      <c r="IMW3">
        <v>16468.609582699999</v>
      </c>
      <c r="IMX3">
        <v>16468.609582699999</v>
      </c>
      <c r="IMY3">
        <v>16468.609582699999</v>
      </c>
      <c r="IMZ3">
        <v>16468.609582699999</v>
      </c>
      <c r="INA3">
        <v>16468.609582699999</v>
      </c>
      <c r="INB3">
        <v>16468.609582699999</v>
      </c>
      <c r="INC3">
        <v>16468.609582699999</v>
      </c>
      <c r="IND3">
        <v>16468.609582699999</v>
      </c>
      <c r="INE3">
        <v>16468.609582699999</v>
      </c>
      <c r="INF3">
        <v>16414.5219244</v>
      </c>
      <c r="ING3">
        <v>16384.481078199999</v>
      </c>
      <c r="INH3">
        <v>16384.481078199999</v>
      </c>
      <c r="INI3">
        <v>16384.481078199999</v>
      </c>
      <c r="INJ3">
        <v>16384.481078199999</v>
      </c>
      <c r="INK3">
        <v>16384.481078199999</v>
      </c>
      <c r="INL3">
        <v>16384.481078199999</v>
      </c>
      <c r="INM3">
        <v>16384.481078199999</v>
      </c>
      <c r="INN3">
        <v>16384.481078199999</v>
      </c>
      <c r="INO3">
        <v>16384.481078199999</v>
      </c>
      <c r="INP3">
        <v>16330.4217254</v>
      </c>
      <c r="INQ3">
        <v>16312.4059972</v>
      </c>
      <c r="INR3">
        <v>16312.4059972</v>
      </c>
      <c r="INS3">
        <v>16258.371009</v>
      </c>
      <c r="INT3">
        <v>16252.3682522</v>
      </c>
      <c r="INU3">
        <v>16252.3682522</v>
      </c>
      <c r="INV3">
        <v>16252.3682522</v>
      </c>
      <c r="INW3">
        <v>16252.3682522</v>
      </c>
      <c r="INX3">
        <v>16252.3682522</v>
      </c>
      <c r="INY3">
        <v>16252.3682522</v>
      </c>
      <c r="INZ3">
        <v>16252.3682522</v>
      </c>
      <c r="IOA3">
        <v>16252.3682522</v>
      </c>
      <c r="IOB3">
        <v>16252.3682522</v>
      </c>
      <c r="IOC3">
        <v>16252.3682522</v>
      </c>
      <c r="IOD3">
        <v>16252.3682522</v>
      </c>
      <c r="IOE3">
        <v>16252.3682522</v>
      </c>
      <c r="IOF3">
        <v>16252.3682522</v>
      </c>
      <c r="IOG3">
        <v>16234.361341100001</v>
      </c>
      <c r="IOH3">
        <v>16204.3543567</v>
      </c>
      <c r="IOI3">
        <v>16204.3543567</v>
      </c>
      <c r="IOJ3">
        <v>16204.3543567</v>
      </c>
      <c r="IOK3">
        <v>16204.3543567</v>
      </c>
      <c r="IOL3">
        <v>16204.3543567</v>
      </c>
      <c r="IOM3">
        <v>16204.3543567</v>
      </c>
      <c r="ION3">
        <v>16204.3543567</v>
      </c>
      <c r="IOO3">
        <v>16204.3543567</v>
      </c>
      <c r="IOP3">
        <v>16204.3543567</v>
      </c>
      <c r="IOQ3">
        <v>16204.3543567</v>
      </c>
      <c r="IOR3">
        <v>16204.3543567</v>
      </c>
      <c r="IOS3">
        <v>16204.3543567</v>
      </c>
      <c r="IOT3">
        <v>16204.3543567</v>
      </c>
      <c r="IOU3">
        <v>16204.3543567</v>
      </c>
      <c r="IOV3">
        <v>16204.3543567</v>
      </c>
      <c r="IOW3">
        <v>16204.3543567</v>
      </c>
      <c r="IOX3">
        <v>16204.3543567</v>
      </c>
      <c r="IOY3">
        <v>16204.3543567</v>
      </c>
      <c r="IOZ3">
        <v>16204.3543567</v>
      </c>
      <c r="IPA3">
        <v>16192.3531518</v>
      </c>
      <c r="IPB3">
        <v>16192.3531518</v>
      </c>
      <c r="IPC3">
        <v>16192.3531518</v>
      </c>
      <c r="IPD3">
        <v>16192.3531518</v>
      </c>
      <c r="IPE3">
        <v>16192.3531518</v>
      </c>
      <c r="IPF3">
        <v>16192.3531518</v>
      </c>
      <c r="IPG3">
        <v>16192.3531518</v>
      </c>
      <c r="IPH3">
        <v>16192.3531518</v>
      </c>
      <c r="IPI3">
        <v>16192.3531518</v>
      </c>
      <c r="IPJ3">
        <v>16192.3531518</v>
      </c>
      <c r="IPK3">
        <v>16192.3531518</v>
      </c>
      <c r="IPL3">
        <v>16192.3531518</v>
      </c>
      <c r="IPM3">
        <v>16192.3531518</v>
      </c>
      <c r="IPN3">
        <v>16192.3531518</v>
      </c>
      <c r="IPO3">
        <v>16192.3531518</v>
      </c>
      <c r="IPP3">
        <v>16192.3531518</v>
      </c>
      <c r="IPQ3">
        <v>16192.3531518</v>
      </c>
      <c r="IPR3">
        <v>16192.3531518</v>
      </c>
      <c r="IPS3">
        <v>16192.3531518</v>
      </c>
      <c r="IPT3">
        <v>16192.3531518</v>
      </c>
      <c r="IPU3">
        <v>16186.35289</v>
      </c>
      <c r="IPV3">
        <v>16186.35289</v>
      </c>
      <c r="IPW3">
        <v>16186.35289</v>
      </c>
      <c r="IPX3">
        <v>16186.35289</v>
      </c>
      <c r="IPY3">
        <v>16186.35289</v>
      </c>
      <c r="IPZ3">
        <v>16186.35289</v>
      </c>
      <c r="IQA3">
        <v>16186.35289</v>
      </c>
      <c r="IQB3">
        <v>16186.35289</v>
      </c>
      <c r="IQC3">
        <v>16186.35289</v>
      </c>
      <c r="IQD3">
        <v>16186.35289</v>
      </c>
      <c r="IQE3">
        <v>16186.35289</v>
      </c>
      <c r="IQF3">
        <v>16186.35289</v>
      </c>
      <c r="IQG3">
        <v>16186.35289</v>
      </c>
      <c r="IQH3">
        <v>16186.35289</v>
      </c>
      <c r="IQI3">
        <v>16186.35289</v>
      </c>
      <c r="IQJ3">
        <v>16186.35289</v>
      </c>
      <c r="IQK3">
        <v>16186.35289</v>
      </c>
      <c r="IQL3">
        <v>16186.35289</v>
      </c>
      <c r="IQM3">
        <v>16186.35289</v>
      </c>
      <c r="IQN3">
        <v>16186.35289</v>
      </c>
      <c r="IQO3">
        <v>16186.35289</v>
      </c>
      <c r="IQP3">
        <v>16180.352855499999</v>
      </c>
      <c r="IQQ3">
        <v>16180.352855499999</v>
      </c>
      <c r="IQR3">
        <v>16180.352855499999</v>
      </c>
      <c r="IQS3">
        <v>16180.352855499999</v>
      </c>
      <c r="IQT3">
        <v>16174.3530484</v>
      </c>
      <c r="IQU3">
        <v>16168.3534686</v>
      </c>
      <c r="IQV3">
        <v>16168.3534686</v>
      </c>
      <c r="IQW3">
        <v>16168.3534686</v>
      </c>
      <c r="IQX3">
        <v>16168.3534686</v>
      </c>
      <c r="IQY3">
        <v>16168.3534686</v>
      </c>
      <c r="IQZ3">
        <v>16168.3534686</v>
      </c>
      <c r="IRA3">
        <v>16168.3534686</v>
      </c>
      <c r="IRB3">
        <v>16168.3534686</v>
      </c>
      <c r="IRC3">
        <v>16126.362784200001</v>
      </c>
      <c r="IRD3">
        <v>16114.3674968</v>
      </c>
      <c r="IRE3">
        <v>16114.3674968</v>
      </c>
      <c r="IRF3">
        <v>16102.373122000001</v>
      </c>
      <c r="IRG3">
        <v>16096.376276999999</v>
      </c>
      <c r="IRH3">
        <v>16096.376276999999</v>
      </c>
      <c r="IRI3">
        <v>16096.376276999999</v>
      </c>
      <c r="IRJ3">
        <v>16096.376276999999</v>
      </c>
      <c r="IRK3">
        <v>16096.376276999999</v>
      </c>
      <c r="IRL3">
        <v>16096.376276999999</v>
      </c>
      <c r="IRM3">
        <v>16096.376276999999</v>
      </c>
      <c r="IRN3">
        <v>16096.376276999999</v>
      </c>
      <c r="IRO3">
        <v>16096.376276999999</v>
      </c>
      <c r="IRP3">
        <v>16096.376276999999</v>
      </c>
      <c r="IRQ3">
        <v>16096.376276999999</v>
      </c>
      <c r="IRR3">
        <v>16096.376276999999</v>
      </c>
      <c r="IRS3">
        <v>16030.4260722</v>
      </c>
      <c r="IRT3">
        <v>16012.444461999999</v>
      </c>
      <c r="IRU3">
        <v>16006.4510508</v>
      </c>
      <c r="IRV3">
        <v>15976.4874387</v>
      </c>
      <c r="IRW3">
        <v>15958.5120296</v>
      </c>
      <c r="IRX3">
        <v>15946.529574</v>
      </c>
      <c r="IRY3">
        <v>15928.557618000001</v>
      </c>
      <c r="IRZ3">
        <v>15898.608969299999</v>
      </c>
      <c r="ISA3">
        <v>15874.6542059</v>
      </c>
      <c r="ISB3">
        <v>15862.6782112</v>
      </c>
      <c r="ISC3">
        <v>15862.6782112</v>
      </c>
      <c r="ISD3">
        <v>15850.703141800001</v>
      </c>
      <c r="ISE3">
        <v>15838.728998500001</v>
      </c>
      <c r="ISF3">
        <v>15832.7422744</v>
      </c>
      <c r="ISG3">
        <v>15832.7422744</v>
      </c>
      <c r="ISH3">
        <v>15832.7422744</v>
      </c>
      <c r="ISI3">
        <v>15832.7422744</v>
      </c>
      <c r="ISJ3">
        <v>15832.7422744</v>
      </c>
      <c r="ISK3">
        <v>15832.7422744</v>
      </c>
      <c r="ISL3">
        <v>15832.7422744</v>
      </c>
      <c r="ISM3">
        <v>15832.7422744</v>
      </c>
      <c r="ISN3">
        <v>15832.7422744</v>
      </c>
      <c r="ISO3">
        <v>15832.7422744</v>
      </c>
      <c r="ISP3">
        <v>15832.7422744</v>
      </c>
      <c r="ISQ3">
        <v>15832.7422744</v>
      </c>
      <c r="ISR3">
        <v>15832.7422744</v>
      </c>
      <c r="ISS3">
        <v>15832.7422744</v>
      </c>
      <c r="IST3">
        <v>15808.797695900001</v>
      </c>
      <c r="ISU3">
        <v>15772.8877913</v>
      </c>
      <c r="ISV3">
        <v>15772.8877913</v>
      </c>
      <c r="ISW3">
        <v>15772.8877913</v>
      </c>
      <c r="ISX3">
        <v>15772.8877913</v>
      </c>
      <c r="ISY3">
        <v>15772.8877913</v>
      </c>
      <c r="ISZ3">
        <v>15772.8877913</v>
      </c>
      <c r="ITA3">
        <v>15772.8877913</v>
      </c>
      <c r="ITB3">
        <v>15772.8877913</v>
      </c>
      <c r="ITC3">
        <v>15772.8877913</v>
      </c>
      <c r="ITD3">
        <v>15772.8877913</v>
      </c>
      <c r="ITE3">
        <v>15772.8877913</v>
      </c>
      <c r="ITF3">
        <v>15772.8877913</v>
      </c>
      <c r="ITG3">
        <v>15772.8877913</v>
      </c>
      <c r="ITH3">
        <v>15772.8877913</v>
      </c>
      <c r="ITI3">
        <v>15772.8877913</v>
      </c>
      <c r="ITJ3">
        <v>15772.8877913</v>
      </c>
      <c r="ITK3">
        <v>15772.8877913</v>
      </c>
      <c r="ITL3">
        <v>15772.8877913</v>
      </c>
      <c r="ITM3">
        <v>15772.8877913</v>
      </c>
      <c r="ITN3">
        <v>15772.8877913</v>
      </c>
      <c r="ITO3">
        <v>15772.8877913</v>
      </c>
      <c r="ITP3">
        <v>15772.8877913</v>
      </c>
      <c r="ITQ3">
        <v>15772.8877913</v>
      </c>
      <c r="ITR3">
        <v>15772.8877913</v>
      </c>
      <c r="ITS3">
        <v>15772.8877913</v>
      </c>
      <c r="ITT3">
        <v>15772.8877913</v>
      </c>
      <c r="ITU3">
        <v>15772.8877913</v>
      </c>
      <c r="ITV3">
        <v>15772.8877913</v>
      </c>
      <c r="ITW3">
        <v>15772.8877913</v>
      </c>
      <c r="ITX3">
        <v>15772.8877913</v>
      </c>
      <c r="ITY3">
        <v>15772.8877913</v>
      </c>
      <c r="ITZ3">
        <v>15772.8877913</v>
      </c>
      <c r="IUA3">
        <v>15772.8877913</v>
      </c>
      <c r="IUB3">
        <v>15772.8877913</v>
      </c>
      <c r="IUC3">
        <v>15772.8877913</v>
      </c>
      <c r="IUD3">
        <v>15772.8877913</v>
      </c>
      <c r="IUE3">
        <v>15772.8877913</v>
      </c>
      <c r="IUF3">
        <v>15772.8877913</v>
      </c>
      <c r="IUG3">
        <v>15772.8877913</v>
      </c>
      <c r="IUH3">
        <v>15766.9036206</v>
      </c>
      <c r="IUI3">
        <v>15766.9036206</v>
      </c>
      <c r="IUJ3">
        <v>15766.9036206</v>
      </c>
      <c r="IUK3">
        <v>15766.9036206</v>
      </c>
      <c r="IUL3">
        <v>15766.9036206</v>
      </c>
      <c r="IUM3">
        <v>15766.9036206</v>
      </c>
      <c r="IUN3">
        <v>15766.9036206</v>
      </c>
      <c r="IUO3">
        <v>15766.9036206</v>
      </c>
      <c r="IUP3">
        <v>15766.9036206</v>
      </c>
      <c r="IUQ3">
        <v>15766.9036206</v>
      </c>
      <c r="IUR3">
        <v>15766.9036206</v>
      </c>
      <c r="IUS3">
        <v>15766.9036206</v>
      </c>
      <c r="IUT3">
        <v>15766.9036206</v>
      </c>
      <c r="IUU3">
        <v>15766.9036206</v>
      </c>
      <c r="IUV3">
        <v>15766.9036206</v>
      </c>
      <c r="IUW3">
        <v>15766.9036206</v>
      </c>
      <c r="IUX3">
        <v>15766.9036206</v>
      </c>
      <c r="IUY3">
        <v>15766.9036206</v>
      </c>
      <c r="IUZ3">
        <v>15766.9036206</v>
      </c>
      <c r="IVA3">
        <v>15766.9036206</v>
      </c>
      <c r="IVB3">
        <v>15766.9036206</v>
      </c>
      <c r="IVC3">
        <v>15766.9036206</v>
      </c>
      <c r="IVD3">
        <v>15766.9036206</v>
      </c>
      <c r="IVE3">
        <v>15766.9036206</v>
      </c>
      <c r="IVF3">
        <v>15766.9036206</v>
      </c>
      <c r="IVG3">
        <v>15760.9196825</v>
      </c>
      <c r="IVH3">
        <v>15748.952504299999</v>
      </c>
      <c r="IVI3">
        <v>15748.952504299999</v>
      </c>
      <c r="IVJ3">
        <v>15748.952504299999</v>
      </c>
      <c r="IVK3">
        <v>15748.952504299999</v>
      </c>
      <c r="IVL3">
        <v>15748.952504299999</v>
      </c>
      <c r="IVM3">
        <v>15748.952504299999</v>
      </c>
      <c r="IVN3">
        <v>15748.952504299999</v>
      </c>
      <c r="IVO3">
        <v>15748.952504299999</v>
      </c>
      <c r="IVP3">
        <v>15748.952504299999</v>
      </c>
      <c r="IVQ3">
        <v>15748.952504299999</v>
      </c>
      <c r="IVR3">
        <v>15748.952504299999</v>
      </c>
      <c r="IVS3">
        <v>15748.952504299999</v>
      </c>
      <c r="IVT3">
        <v>15748.952504299999</v>
      </c>
      <c r="IVU3">
        <v>15748.952504299999</v>
      </c>
      <c r="IVV3">
        <v>15695.111736999999</v>
      </c>
      <c r="IVW3">
        <v>15677.1690155</v>
      </c>
      <c r="IVX3">
        <v>15677.1690155</v>
      </c>
      <c r="IVY3">
        <v>15665.2083699</v>
      </c>
      <c r="IVZ3">
        <v>15665.2083699</v>
      </c>
      <c r="IWA3">
        <v>15665.2083699</v>
      </c>
      <c r="IWB3">
        <v>15665.2083699</v>
      </c>
      <c r="IWC3">
        <v>15665.2083699</v>
      </c>
      <c r="IWD3">
        <v>15665.2083699</v>
      </c>
      <c r="IWE3">
        <v>15665.2083699</v>
      </c>
      <c r="IWF3">
        <v>15665.2083699</v>
      </c>
      <c r="IWG3">
        <v>15665.2083699</v>
      </c>
      <c r="IWH3">
        <v>15611.3970536</v>
      </c>
      <c r="IWI3">
        <v>15593.4641689</v>
      </c>
      <c r="IWJ3">
        <v>15539.6782074</v>
      </c>
      <c r="IWK3">
        <v>15533.703166400001</v>
      </c>
      <c r="IWL3">
        <v>15533.703166400001</v>
      </c>
      <c r="IWM3">
        <v>15533.703166400001</v>
      </c>
      <c r="IWN3">
        <v>15533.703166400001</v>
      </c>
      <c r="IWO3">
        <v>15533.703166400001</v>
      </c>
      <c r="IWP3">
        <v>15533.703166400001</v>
      </c>
      <c r="IWQ3">
        <v>15533.703166400001</v>
      </c>
      <c r="IWR3">
        <v>15533.703166400001</v>
      </c>
      <c r="IWS3">
        <v>15533.703166400001</v>
      </c>
      <c r="IWT3">
        <v>15533.703166400001</v>
      </c>
      <c r="IWU3">
        <v>15533.703166400001</v>
      </c>
      <c r="IWV3">
        <v>15533.703166400001</v>
      </c>
      <c r="IWW3">
        <v>15533.703166400001</v>
      </c>
      <c r="IWX3">
        <v>15533.703166400001</v>
      </c>
      <c r="IWY3">
        <v>15509.805360099999</v>
      </c>
      <c r="IWZ3">
        <v>15467.9932883</v>
      </c>
      <c r="IXA3">
        <v>15467.9932883</v>
      </c>
      <c r="IXB3">
        <v>15467.9932883</v>
      </c>
      <c r="IXC3">
        <v>15467.9932883</v>
      </c>
      <c r="IXD3">
        <v>15467.9932883</v>
      </c>
      <c r="IXE3">
        <v>15467.9932883</v>
      </c>
      <c r="IXF3">
        <v>15467.9932883</v>
      </c>
      <c r="IXG3">
        <v>15467.9932883</v>
      </c>
      <c r="IXH3">
        <v>15467.9932883</v>
      </c>
      <c r="IXI3">
        <v>15467.9932883</v>
      </c>
      <c r="IXJ3">
        <v>15467.9932883</v>
      </c>
      <c r="IXK3">
        <v>15467.9932883</v>
      </c>
      <c r="IXL3">
        <v>15467.9932883</v>
      </c>
      <c r="IXM3">
        <v>15467.9932883</v>
      </c>
      <c r="IXN3">
        <v>15467.9932883</v>
      </c>
      <c r="IXO3">
        <v>15467.9932883</v>
      </c>
      <c r="IXP3">
        <v>15467.9932883</v>
      </c>
      <c r="IXQ3">
        <v>15467.9932883</v>
      </c>
      <c r="IXR3">
        <v>15467.9932883</v>
      </c>
      <c r="IXS3">
        <v>15467.9932883</v>
      </c>
      <c r="IXT3">
        <v>15467.9932883</v>
      </c>
      <c r="IXU3">
        <v>15467.9932883</v>
      </c>
      <c r="IXV3">
        <v>15467.9932883</v>
      </c>
      <c r="IXW3">
        <v>15467.9932883</v>
      </c>
      <c r="IXX3">
        <v>15467.9932883</v>
      </c>
      <c r="IXY3">
        <v>15467.9932883</v>
      </c>
      <c r="IXZ3">
        <v>15467.9932883</v>
      </c>
      <c r="IYA3">
        <v>15467.9932883</v>
      </c>
      <c r="IYB3">
        <v>15467.9932883</v>
      </c>
      <c r="IYC3">
        <v>15467.9932883</v>
      </c>
      <c r="IYD3">
        <v>15467.9932883</v>
      </c>
      <c r="IYE3">
        <v>15467.9932883</v>
      </c>
      <c r="IYF3">
        <v>15467.9932883</v>
      </c>
      <c r="IYG3">
        <v>15467.9932883</v>
      </c>
      <c r="IYH3">
        <v>15467.9932883</v>
      </c>
      <c r="IYI3">
        <v>15467.9932883</v>
      </c>
      <c r="IYJ3">
        <v>15467.9932883</v>
      </c>
      <c r="IYK3">
        <v>15467.9932883</v>
      </c>
      <c r="IYL3">
        <v>15467.9932883</v>
      </c>
      <c r="IYM3">
        <v>15467.9932883</v>
      </c>
      <c r="IYN3">
        <v>15467.9932883</v>
      </c>
      <c r="IYO3">
        <v>15462.0210809</v>
      </c>
      <c r="IYP3">
        <v>15462.0210809</v>
      </c>
      <c r="IYQ3">
        <v>15462.0210809</v>
      </c>
      <c r="IYR3">
        <v>15462.0210809</v>
      </c>
      <c r="IYS3">
        <v>15462.0210809</v>
      </c>
      <c r="IYT3">
        <v>15462.0210809</v>
      </c>
      <c r="IYU3">
        <v>15462.0210809</v>
      </c>
      <c r="IYV3">
        <v>15462.0210809</v>
      </c>
      <c r="IYW3">
        <v>15462.0210809</v>
      </c>
      <c r="IYX3">
        <v>15462.0210809</v>
      </c>
      <c r="IYY3">
        <v>15462.0210809</v>
      </c>
      <c r="IYZ3">
        <v>15462.0210809</v>
      </c>
      <c r="IZA3">
        <v>15462.0210809</v>
      </c>
      <c r="IZB3">
        <v>15462.0210809</v>
      </c>
      <c r="IZC3">
        <v>15462.0210809</v>
      </c>
      <c r="IZD3">
        <v>15462.0210809</v>
      </c>
      <c r="IZE3">
        <v>15462.0210809</v>
      </c>
      <c r="IZF3">
        <v>15462.0210809</v>
      </c>
      <c r="IZG3">
        <v>15462.0210809</v>
      </c>
      <c r="IZH3">
        <v>15462.0210809</v>
      </c>
      <c r="IZI3">
        <v>15462.0210809</v>
      </c>
      <c r="IZJ3">
        <v>15462.0210809</v>
      </c>
      <c r="IZK3">
        <v>15462.0210809</v>
      </c>
      <c r="IZL3">
        <v>15462.0210809</v>
      </c>
      <c r="IZM3">
        <v>15456.04911</v>
      </c>
      <c r="IZN3">
        <v>15444.105878599999</v>
      </c>
      <c r="IZO3">
        <v>15444.105878599999</v>
      </c>
      <c r="IZP3">
        <v>15444.105878599999</v>
      </c>
      <c r="IZQ3">
        <v>15444.105878599999</v>
      </c>
      <c r="IZR3">
        <v>15444.105878599999</v>
      </c>
      <c r="IZS3">
        <v>15444.105878599999</v>
      </c>
      <c r="IZT3">
        <v>15444.105878599999</v>
      </c>
      <c r="IZU3">
        <v>15444.105878599999</v>
      </c>
      <c r="IZV3">
        <v>15444.105878599999</v>
      </c>
      <c r="IZW3">
        <v>15444.105878599999</v>
      </c>
      <c r="IZX3">
        <v>15444.105878599999</v>
      </c>
      <c r="IZY3">
        <v>15444.105878599999</v>
      </c>
      <c r="IZZ3">
        <v>15444.105878599999</v>
      </c>
      <c r="JAA3">
        <v>15444.105878599999</v>
      </c>
      <c r="JAB3">
        <v>15390.3730729</v>
      </c>
      <c r="JAC3">
        <v>15372.466412</v>
      </c>
      <c r="JAD3">
        <v>15360.5298272</v>
      </c>
      <c r="JAE3">
        <v>15360.5298272</v>
      </c>
      <c r="JAF3">
        <v>15360.5298272</v>
      </c>
      <c r="JAG3">
        <v>15360.5298272</v>
      </c>
      <c r="JAH3">
        <v>15360.5298272</v>
      </c>
      <c r="JAI3">
        <v>15360.5298272</v>
      </c>
      <c r="JAJ3">
        <v>15360.5298272</v>
      </c>
      <c r="JAK3">
        <v>15360.5298272</v>
      </c>
      <c r="JAL3">
        <v>15360.5298272</v>
      </c>
      <c r="JAM3">
        <v>15306.826987799999</v>
      </c>
      <c r="JAN3">
        <v>15288.9303363</v>
      </c>
      <c r="JAO3">
        <v>15288.9303363</v>
      </c>
      <c r="JAP3">
        <v>15282.9652637</v>
      </c>
      <c r="JAQ3">
        <v>15282.9652637</v>
      </c>
      <c r="JAR3">
        <v>15241.2164548</v>
      </c>
      <c r="JAS3">
        <v>15223.3277017</v>
      </c>
      <c r="JAT3">
        <v>15205.4411079</v>
      </c>
      <c r="JAU3">
        <v>15193.5179128</v>
      </c>
      <c r="JAV3">
        <v>15151.794304999999</v>
      </c>
      <c r="JAW3">
        <v>15145.834752700001</v>
      </c>
      <c r="JAX3">
        <v>15139.875441300001</v>
      </c>
      <c r="JAY3">
        <v>15121.9989542</v>
      </c>
      <c r="JAZ3">
        <v>15116.040607700001</v>
      </c>
      <c r="JBA3">
        <v>15116.040607700001</v>
      </c>
      <c r="JBB3">
        <v>15116.040607700001</v>
      </c>
      <c r="JBC3">
        <v>15116.040607700001</v>
      </c>
      <c r="JBD3">
        <v>15116.040607700001</v>
      </c>
      <c r="JBE3">
        <v>15116.040607700001</v>
      </c>
      <c r="JBF3">
        <v>15116.040607700001</v>
      </c>
      <c r="JBG3">
        <v>15116.040607700001</v>
      </c>
      <c r="JBH3">
        <v>15116.040607700001</v>
      </c>
      <c r="JBI3">
        <v>15116.040607700001</v>
      </c>
      <c r="JBJ3">
        <v>15116.040607700001</v>
      </c>
      <c r="JBK3">
        <v>15116.040607700001</v>
      </c>
      <c r="JBL3">
        <v>15116.040607700001</v>
      </c>
      <c r="JBM3">
        <v>15116.040607700001</v>
      </c>
      <c r="JBN3">
        <v>15092.209637</v>
      </c>
      <c r="JBO3">
        <v>15062.426364000001</v>
      </c>
      <c r="JBP3">
        <v>15050.514749600001</v>
      </c>
      <c r="JBQ3">
        <v>15050.514749600001</v>
      </c>
      <c r="JBR3">
        <v>15050.514749600001</v>
      </c>
      <c r="JBS3">
        <v>15050.514749600001</v>
      </c>
      <c r="JBT3">
        <v>15050.514749600001</v>
      </c>
      <c r="JBU3">
        <v>15050.514749600001</v>
      </c>
      <c r="JBV3">
        <v>15050.514749600001</v>
      </c>
      <c r="JBW3">
        <v>15050.514749600001</v>
      </c>
      <c r="JBX3">
        <v>15050.514749600001</v>
      </c>
      <c r="JBY3">
        <v>15050.514749600001</v>
      </c>
      <c r="JBZ3">
        <v>15050.514749600001</v>
      </c>
      <c r="JCA3">
        <v>15050.514749600001</v>
      </c>
      <c r="JCB3">
        <v>15050.514749600001</v>
      </c>
      <c r="JCC3">
        <v>15050.514749600001</v>
      </c>
      <c r="JCD3">
        <v>15050.514749600001</v>
      </c>
      <c r="JCE3">
        <v>15050.514749600001</v>
      </c>
      <c r="JCF3">
        <v>15050.514749600001</v>
      </c>
      <c r="JCG3">
        <v>15050.514749600001</v>
      </c>
      <c r="JCH3">
        <v>15050.514749600001</v>
      </c>
      <c r="JCI3">
        <v>15050.514749600001</v>
      </c>
      <c r="JCJ3">
        <v>15050.514749600001</v>
      </c>
      <c r="JCK3">
        <v>15050.514749600001</v>
      </c>
      <c r="JCL3">
        <v>15050.514749600001</v>
      </c>
      <c r="JCM3">
        <v>15050.514749600001</v>
      </c>
      <c r="JCN3">
        <v>15050.514749600001</v>
      </c>
      <c r="JCO3">
        <v>15050.514749600001</v>
      </c>
      <c r="JCP3">
        <v>15050.514749600001</v>
      </c>
      <c r="JCQ3">
        <v>15050.514749600001</v>
      </c>
      <c r="JCR3">
        <v>15050.514749600001</v>
      </c>
      <c r="JCS3">
        <v>15050.514749600001</v>
      </c>
      <c r="JCT3">
        <v>15050.514749600001</v>
      </c>
      <c r="JCU3">
        <v>15050.514749600001</v>
      </c>
      <c r="JCV3">
        <v>15050.514749600001</v>
      </c>
      <c r="JCW3">
        <v>15050.514749600001</v>
      </c>
      <c r="JCX3">
        <v>15050.514749600001</v>
      </c>
      <c r="JCY3">
        <v>15050.514749600001</v>
      </c>
      <c r="JCZ3">
        <v>15050.514749600001</v>
      </c>
      <c r="JDA3">
        <v>15050.514749600001</v>
      </c>
      <c r="JDB3">
        <v>15044.559305799999</v>
      </c>
      <c r="JDC3">
        <v>15044.559305799999</v>
      </c>
      <c r="JDD3">
        <v>15044.559305799999</v>
      </c>
      <c r="JDE3">
        <v>15044.559305799999</v>
      </c>
      <c r="JDF3">
        <v>15044.559305799999</v>
      </c>
      <c r="JDG3">
        <v>15044.559305799999</v>
      </c>
      <c r="JDH3">
        <v>15044.559305799999</v>
      </c>
      <c r="JDI3">
        <v>15044.559305799999</v>
      </c>
      <c r="JDJ3">
        <v>15044.559305799999</v>
      </c>
      <c r="JDK3">
        <v>15044.559305799999</v>
      </c>
      <c r="JDL3">
        <v>15044.559305799999</v>
      </c>
      <c r="JDM3">
        <v>15044.559305799999</v>
      </c>
      <c r="JDN3">
        <v>15044.559305799999</v>
      </c>
      <c r="JDO3">
        <v>15044.559305799999</v>
      </c>
      <c r="JDP3">
        <v>15044.559305799999</v>
      </c>
      <c r="JDQ3">
        <v>15044.559305799999</v>
      </c>
      <c r="JDR3">
        <v>15044.559305799999</v>
      </c>
      <c r="JDS3">
        <v>15044.559305799999</v>
      </c>
      <c r="JDT3">
        <v>15044.559305799999</v>
      </c>
      <c r="JDU3">
        <v>15044.559305799999</v>
      </c>
      <c r="JDV3">
        <v>15044.559305799999</v>
      </c>
      <c r="JDW3">
        <v>15044.559305799999</v>
      </c>
      <c r="JDX3">
        <v>15044.559305799999</v>
      </c>
      <c r="JDY3">
        <v>15044.559305799999</v>
      </c>
      <c r="JDZ3">
        <v>15038.604104599999</v>
      </c>
      <c r="JEA3">
        <v>15032.6491458</v>
      </c>
      <c r="JEB3">
        <v>15032.6491458</v>
      </c>
      <c r="JEC3">
        <v>15032.6491458</v>
      </c>
      <c r="JED3">
        <v>15032.6491458</v>
      </c>
      <c r="JEE3">
        <v>15032.6491458</v>
      </c>
      <c r="JEF3">
        <v>15032.6491458</v>
      </c>
      <c r="JEG3">
        <v>15032.6491458</v>
      </c>
      <c r="JEH3">
        <v>15032.6491458</v>
      </c>
      <c r="JEI3">
        <v>15032.6491458</v>
      </c>
      <c r="JEJ3">
        <v>15032.6491458</v>
      </c>
      <c r="JEK3">
        <v>15032.6491458</v>
      </c>
      <c r="JEL3">
        <v>15032.6491458</v>
      </c>
      <c r="JEM3">
        <v>15032.6491458</v>
      </c>
      <c r="JEN3">
        <v>14973.112916</v>
      </c>
      <c r="JEO3">
        <v>14955.2567908</v>
      </c>
      <c r="JEP3">
        <v>14943.353925699999</v>
      </c>
      <c r="JEQ3">
        <v>14943.353925699999</v>
      </c>
      <c r="JER3">
        <v>14943.353925699999</v>
      </c>
      <c r="JES3">
        <v>14943.353925699999</v>
      </c>
      <c r="JET3">
        <v>14943.353925699999</v>
      </c>
      <c r="JEU3">
        <v>14943.353925699999</v>
      </c>
      <c r="JEV3">
        <v>14943.353925699999</v>
      </c>
      <c r="JEW3">
        <v>14889.803115799999</v>
      </c>
      <c r="JEX3">
        <v>14877.905624999999</v>
      </c>
      <c r="JEY3">
        <v>14824.379045899999</v>
      </c>
      <c r="JEZ3">
        <v>14824.379045899999</v>
      </c>
      <c r="JFA3">
        <v>14824.379045899999</v>
      </c>
      <c r="JFB3">
        <v>14824.379045899999</v>
      </c>
      <c r="JFC3">
        <v>14824.379045899999</v>
      </c>
      <c r="JFD3">
        <v>14824.379045899999</v>
      </c>
      <c r="JFE3">
        <v>14824.379045899999</v>
      </c>
      <c r="JFF3">
        <v>14824.379045899999</v>
      </c>
      <c r="JFG3">
        <v>14824.379045899999</v>
      </c>
      <c r="JFH3">
        <v>14824.379045899999</v>
      </c>
      <c r="JFI3">
        <v>14824.379045899999</v>
      </c>
      <c r="JFJ3">
        <v>14824.379045899999</v>
      </c>
      <c r="JFK3">
        <v>14824.379045899999</v>
      </c>
      <c r="JFL3">
        <v>14824.379045899999</v>
      </c>
      <c r="JFM3">
        <v>14824.379045899999</v>
      </c>
      <c r="JFN3">
        <v>14824.379045899999</v>
      </c>
      <c r="JFO3">
        <v>14794.6506503</v>
      </c>
      <c r="JFP3">
        <v>14764.9284061</v>
      </c>
      <c r="JFQ3">
        <v>14758.984696400001</v>
      </c>
      <c r="JFR3">
        <v>14758.984696400001</v>
      </c>
      <c r="JFS3">
        <v>14758.984696400001</v>
      </c>
      <c r="JFT3">
        <v>14758.984696400001</v>
      </c>
      <c r="JFU3">
        <v>14758.984696400001</v>
      </c>
      <c r="JFV3">
        <v>14758.984696400001</v>
      </c>
      <c r="JFW3">
        <v>14758.984696400001</v>
      </c>
      <c r="JFX3">
        <v>14758.984696400001</v>
      </c>
      <c r="JFY3">
        <v>14758.984696400001</v>
      </c>
      <c r="JFZ3">
        <v>14758.984696400001</v>
      </c>
      <c r="JGA3">
        <v>14758.984696400001</v>
      </c>
      <c r="JGB3">
        <v>14758.984696400001</v>
      </c>
      <c r="JGC3">
        <v>14758.984696400001</v>
      </c>
      <c r="JGD3">
        <v>14758.984696400001</v>
      </c>
      <c r="JGE3">
        <v>14758.984696400001</v>
      </c>
      <c r="JGF3">
        <v>14758.984696400001</v>
      </c>
      <c r="JGG3">
        <v>14758.984696400001</v>
      </c>
      <c r="JGH3">
        <v>14758.984696400001</v>
      </c>
      <c r="JGI3">
        <v>14758.984696400001</v>
      </c>
      <c r="JGJ3">
        <v>14758.984696400001</v>
      </c>
      <c r="JGK3">
        <v>14758.984696400001</v>
      </c>
      <c r="JGL3">
        <v>14758.984696400001</v>
      </c>
      <c r="JGM3">
        <v>14758.984696400001</v>
      </c>
      <c r="JGN3">
        <v>14758.984696400001</v>
      </c>
      <c r="JGO3">
        <v>14758.984696400001</v>
      </c>
      <c r="JGP3">
        <v>14758.984696400001</v>
      </c>
      <c r="JGQ3">
        <v>14758.984696400001</v>
      </c>
      <c r="JGR3">
        <v>14758.984696400001</v>
      </c>
      <c r="JGS3">
        <v>14758.984696400001</v>
      </c>
      <c r="JGT3">
        <v>14758.984696400001</v>
      </c>
      <c r="JGU3">
        <v>14758.984696400001</v>
      </c>
      <c r="JGV3">
        <v>14758.984696400001</v>
      </c>
      <c r="JGW3">
        <v>14758.984696400001</v>
      </c>
      <c r="JGX3">
        <v>14758.984696400001</v>
      </c>
      <c r="JGY3">
        <v>14758.984696400001</v>
      </c>
      <c r="JGZ3">
        <v>14758.984696400001</v>
      </c>
      <c r="JHA3">
        <v>14753.0412333</v>
      </c>
      <c r="JHB3">
        <v>14753.0412333</v>
      </c>
      <c r="JHC3">
        <v>14753.0412333</v>
      </c>
      <c r="JHD3">
        <v>14753.0412333</v>
      </c>
      <c r="JHE3">
        <v>14753.0412333</v>
      </c>
      <c r="JHF3">
        <v>14753.0412333</v>
      </c>
      <c r="JHG3">
        <v>14753.0412333</v>
      </c>
      <c r="JHH3">
        <v>14753.0412333</v>
      </c>
      <c r="JHI3">
        <v>14753.0412333</v>
      </c>
      <c r="JHJ3">
        <v>14753.0412333</v>
      </c>
      <c r="JHK3">
        <v>14753.0412333</v>
      </c>
      <c r="JHL3">
        <v>14753.0412333</v>
      </c>
      <c r="JHM3">
        <v>14753.0412333</v>
      </c>
      <c r="JHN3">
        <v>14753.0412333</v>
      </c>
      <c r="JHO3">
        <v>14753.0412333</v>
      </c>
      <c r="JHP3">
        <v>14753.0412333</v>
      </c>
      <c r="JHQ3">
        <v>14753.0412333</v>
      </c>
      <c r="JHR3">
        <v>14753.0412333</v>
      </c>
      <c r="JHS3">
        <v>14753.0412333</v>
      </c>
      <c r="JHT3">
        <v>14753.0412333</v>
      </c>
      <c r="JHU3">
        <v>14753.0412333</v>
      </c>
      <c r="JHV3">
        <v>14753.0412333</v>
      </c>
      <c r="JHW3">
        <v>14753.0412333</v>
      </c>
      <c r="JHX3">
        <v>14753.0412333</v>
      </c>
      <c r="JHY3">
        <v>14753.0412333</v>
      </c>
      <c r="JHZ3">
        <v>14747.098016899999</v>
      </c>
      <c r="JIA3">
        <v>14747.098016899999</v>
      </c>
      <c r="JIB3">
        <v>14735.212324300001</v>
      </c>
      <c r="JIC3">
        <v>14735.212324300001</v>
      </c>
      <c r="JID3">
        <v>14735.212324300001</v>
      </c>
      <c r="JIE3">
        <v>14735.212324300001</v>
      </c>
      <c r="JIF3">
        <v>14735.212324300001</v>
      </c>
      <c r="JIG3">
        <v>14735.212324300001</v>
      </c>
      <c r="JIH3">
        <v>14735.212324300001</v>
      </c>
      <c r="JII3">
        <v>14735.212324300001</v>
      </c>
      <c r="JIJ3">
        <v>14735.212324300001</v>
      </c>
      <c r="JIK3">
        <v>14735.212324300001</v>
      </c>
      <c r="JIL3">
        <v>14735.212324300001</v>
      </c>
      <c r="JIM3">
        <v>14681.7389415</v>
      </c>
      <c r="JIN3">
        <v>14669.8586903</v>
      </c>
      <c r="JIO3">
        <v>14657.979430699999</v>
      </c>
      <c r="JIP3">
        <v>14652.040172999999</v>
      </c>
      <c r="JIQ3">
        <v>14652.040172999999</v>
      </c>
      <c r="JIR3">
        <v>14652.040172999999</v>
      </c>
      <c r="JIS3">
        <v>14652.040172999999</v>
      </c>
      <c r="JIT3">
        <v>14652.040172999999</v>
      </c>
      <c r="JIU3">
        <v>14652.040172999999</v>
      </c>
      <c r="JIV3">
        <v>14652.040172999999</v>
      </c>
      <c r="JIW3">
        <v>14598.598032100001</v>
      </c>
      <c r="JIX3">
        <v>14580.788463499999</v>
      </c>
      <c r="JIY3">
        <v>14568.916663800001</v>
      </c>
      <c r="JIZ3">
        <v>14568.916663800001</v>
      </c>
      <c r="JJA3">
        <v>14568.916663800001</v>
      </c>
      <c r="JJB3">
        <v>14568.916663800001</v>
      </c>
      <c r="JJC3">
        <v>14568.916663800001</v>
      </c>
      <c r="JJD3">
        <v>14568.916663800001</v>
      </c>
      <c r="JJE3">
        <v>14568.916663800001</v>
      </c>
      <c r="JJF3">
        <v>14568.916663800001</v>
      </c>
      <c r="JJG3">
        <v>14515.505922</v>
      </c>
      <c r="JJH3">
        <v>14497.706842400001</v>
      </c>
      <c r="JJI3">
        <v>14485.8420417</v>
      </c>
      <c r="JJJ3">
        <v>14444.3231406</v>
      </c>
      <c r="JJK3">
        <v>14432.462858000001</v>
      </c>
      <c r="JJL3">
        <v>14426.5330939</v>
      </c>
      <c r="JJM3">
        <v>14414.674320599999</v>
      </c>
      <c r="JJN3">
        <v>14414.674320599999</v>
      </c>
      <c r="JJO3">
        <v>14414.674320599999</v>
      </c>
      <c r="JJP3">
        <v>14414.674320599999</v>
      </c>
      <c r="JJQ3">
        <v>14414.674320599999</v>
      </c>
      <c r="JJR3">
        <v>14414.674320599999</v>
      </c>
      <c r="JJS3">
        <v>14414.674320599999</v>
      </c>
      <c r="JJT3">
        <v>14414.674320599999</v>
      </c>
      <c r="JJU3">
        <v>14414.674320599999</v>
      </c>
      <c r="JJV3">
        <v>14414.674320599999</v>
      </c>
      <c r="JJW3">
        <v>14414.674320599999</v>
      </c>
      <c r="JJX3">
        <v>14414.674320599999</v>
      </c>
      <c r="JJY3">
        <v>14414.674320599999</v>
      </c>
      <c r="JJZ3">
        <v>14414.674320599999</v>
      </c>
      <c r="JKA3">
        <v>14414.674320599999</v>
      </c>
      <c r="JKB3">
        <v>14414.674320599999</v>
      </c>
      <c r="JKC3">
        <v>14396.8880491</v>
      </c>
      <c r="JKD3">
        <v>14385.031795000001</v>
      </c>
      <c r="JKE3">
        <v>14379.1040462</v>
      </c>
      <c r="JKF3">
        <v>14373.1765497</v>
      </c>
      <c r="JKG3">
        <v>14373.1765497</v>
      </c>
      <c r="JKH3">
        <v>14373.1765497</v>
      </c>
      <c r="JKI3">
        <v>14373.1765497</v>
      </c>
      <c r="JKJ3">
        <v>14373.1765497</v>
      </c>
      <c r="JKK3">
        <v>14373.1765497</v>
      </c>
      <c r="JKL3">
        <v>14373.1765497</v>
      </c>
      <c r="JKM3">
        <v>14373.1765497</v>
      </c>
      <c r="JKN3">
        <v>14373.1765497</v>
      </c>
      <c r="JKO3">
        <v>14373.1765497</v>
      </c>
      <c r="JKP3">
        <v>14373.1765497</v>
      </c>
      <c r="JKQ3">
        <v>14373.1765497</v>
      </c>
      <c r="JKR3">
        <v>14373.1765497</v>
      </c>
      <c r="JKS3">
        <v>14373.1765497</v>
      </c>
      <c r="JKT3">
        <v>14373.1765497</v>
      </c>
      <c r="JKU3">
        <v>14373.1765497</v>
      </c>
      <c r="JKV3">
        <v>14373.1765497</v>
      </c>
      <c r="JKW3">
        <v>14373.1765497</v>
      </c>
      <c r="JKX3">
        <v>14373.1765497</v>
      </c>
      <c r="JKY3">
        <v>14373.1765497</v>
      </c>
      <c r="JKZ3">
        <v>14373.1765497</v>
      </c>
      <c r="JLA3">
        <v>14373.1765497</v>
      </c>
      <c r="JLB3">
        <v>14373.1765497</v>
      </c>
      <c r="JLC3">
        <v>14373.1765497</v>
      </c>
      <c r="JLD3">
        <v>14373.1765497</v>
      </c>
      <c r="JLE3">
        <v>14373.1765497</v>
      </c>
      <c r="JLF3">
        <v>14373.1765497</v>
      </c>
      <c r="JLG3">
        <v>14373.1765497</v>
      </c>
      <c r="JLH3">
        <v>14373.1765497</v>
      </c>
      <c r="JLI3">
        <v>14373.1765497</v>
      </c>
      <c r="JLJ3">
        <v>14373.1765497</v>
      </c>
      <c r="JLK3">
        <v>14373.1765497</v>
      </c>
      <c r="JLL3">
        <v>14373.1765497</v>
      </c>
      <c r="JLM3">
        <v>14373.1765497</v>
      </c>
      <c r="JLN3">
        <v>14373.1765497</v>
      </c>
      <c r="JLO3">
        <v>14373.1765497</v>
      </c>
      <c r="JLP3">
        <v>14373.1765497</v>
      </c>
      <c r="JLQ3">
        <v>14373.1765497</v>
      </c>
      <c r="JLR3">
        <v>14373.1765497</v>
      </c>
      <c r="JLS3">
        <v>14373.1765497</v>
      </c>
      <c r="JLT3">
        <v>14373.1765497</v>
      </c>
      <c r="JLU3">
        <v>14373.1765497</v>
      </c>
      <c r="JLV3">
        <v>14367.249305699999</v>
      </c>
      <c r="JLW3">
        <v>14367.249305699999</v>
      </c>
      <c r="JLX3">
        <v>14367.249305699999</v>
      </c>
      <c r="JLY3">
        <v>14367.249305699999</v>
      </c>
      <c r="JLZ3">
        <v>14367.249305699999</v>
      </c>
      <c r="JMA3">
        <v>14367.249305699999</v>
      </c>
      <c r="JMB3">
        <v>14367.249305699999</v>
      </c>
      <c r="JMC3">
        <v>14367.249305699999</v>
      </c>
      <c r="JMD3">
        <v>14367.249305699999</v>
      </c>
      <c r="JME3">
        <v>14367.249305699999</v>
      </c>
      <c r="JMF3">
        <v>14367.249305699999</v>
      </c>
      <c r="JMG3">
        <v>14367.249305699999</v>
      </c>
      <c r="JMH3">
        <v>14367.249305699999</v>
      </c>
      <c r="JMI3">
        <v>14367.249305699999</v>
      </c>
      <c r="JMJ3">
        <v>14367.249305699999</v>
      </c>
      <c r="JMK3">
        <v>14367.249305699999</v>
      </c>
      <c r="JML3">
        <v>14367.249305699999</v>
      </c>
      <c r="JMM3">
        <v>14367.249305699999</v>
      </c>
      <c r="JMN3">
        <v>14367.249305699999</v>
      </c>
      <c r="JMO3">
        <v>14367.249305699999</v>
      </c>
      <c r="JMP3">
        <v>14367.249305699999</v>
      </c>
      <c r="JMQ3">
        <v>14367.249305699999</v>
      </c>
      <c r="JMR3">
        <v>14367.249305699999</v>
      </c>
      <c r="JMS3">
        <v>14367.249305699999</v>
      </c>
      <c r="JMT3">
        <v>14367.249305699999</v>
      </c>
      <c r="JMU3">
        <v>14361.322314200001</v>
      </c>
      <c r="JMV3">
        <v>14349.469089099999</v>
      </c>
      <c r="JMW3">
        <v>14343.5428557</v>
      </c>
      <c r="JMX3">
        <v>14343.5428557</v>
      </c>
      <c r="JMY3">
        <v>14343.5428557</v>
      </c>
      <c r="JMZ3">
        <v>14343.5428557</v>
      </c>
      <c r="JNA3">
        <v>14343.5428557</v>
      </c>
      <c r="JNB3">
        <v>14343.5428557</v>
      </c>
      <c r="JNC3">
        <v>14343.5428557</v>
      </c>
      <c r="JND3">
        <v>14343.5428557</v>
      </c>
      <c r="JNE3">
        <v>14343.5428557</v>
      </c>
      <c r="JNF3">
        <v>14343.5428557</v>
      </c>
      <c r="JNG3">
        <v>14343.5428557</v>
      </c>
      <c r="JNH3">
        <v>14343.5428557</v>
      </c>
      <c r="JNI3">
        <v>14296.142099799999</v>
      </c>
      <c r="JNJ3">
        <v>14290.2181456</v>
      </c>
      <c r="JNK3">
        <v>14278.3709985</v>
      </c>
      <c r="JNL3">
        <v>14278.3709985</v>
      </c>
      <c r="JNM3">
        <v>14278.3709985</v>
      </c>
      <c r="JNN3">
        <v>14278.3709985</v>
      </c>
      <c r="JNO3">
        <v>14278.3709985</v>
      </c>
      <c r="JNP3">
        <v>14278.3709985</v>
      </c>
      <c r="JNQ3">
        <v>14278.3709985</v>
      </c>
      <c r="JNR3">
        <v>14278.3709985</v>
      </c>
      <c r="JNS3">
        <v>14278.3709985</v>
      </c>
      <c r="JNT3">
        <v>14230.9925736</v>
      </c>
      <c r="JNU3">
        <v>14230.9925736</v>
      </c>
      <c r="JNV3">
        <v>14230.9925736</v>
      </c>
      <c r="JNW3">
        <v>14201.389331</v>
      </c>
      <c r="JNX3">
        <v>14195.4694475</v>
      </c>
      <c r="JNY3">
        <v>14195.4694475</v>
      </c>
      <c r="JNZ3">
        <v>14195.4694475</v>
      </c>
      <c r="JOA3">
        <v>14195.4694475</v>
      </c>
      <c r="JOB3">
        <v>14195.4694475</v>
      </c>
      <c r="JOC3">
        <v>14195.4694475</v>
      </c>
      <c r="JOD3">
        <v>14195.4694475</v>
      </c>
      <c r="JOE3">
        <v>14195.4694475</v>
      </c>
      <c r="JOF3">
        <v>14195.4694475</v>
      </c>
      <c r="JOG3">
        <v>14195.4694475</v>
      </c>
      <c r="JOH3">
        <v>14195.4694475</v>
      </c>
      <c r="JOI3">
        <v>14195.4694475</v>
      </c>
      <c r="JOJ3">
        <v>14195.4694475</v>
      </c>
      <c r="JOK3">
        <v>14195.4694475</v>
      </c>
      <c r="JOL3">
        <v>14171.792466299999</v>
      </c>
      <c r="JOM3">
        <v>14142.2019912</v>
      </c>
      <c r="JON3">
        <v>14142.2019912</v>
      </c>
      <c r="JOO3">
        <v>14142.2019912</v>
      </c>
      <c r="JOP3">
        <v>14142.2019912</v>
      </c>
      <c r="JOQ3">
        <v>14142.2019912</v>
      </c>
      <c r="JOR3">
        <v>14142.2019912</v>
      </c>
      <c r="JOS3">
        <v>14142.2019912</v>
      </c>
      <c r="JOT3">
        <v>14142.2019912</v>
      </c>
      <c r="JOU3">
        <v>14142.2019912</v>
      </c>
      <c r="JOV3">
        <v>14142.2019912</v>
      </c>
      <c r="JOW3">
        <v>14142.2019912</v>
      </c>
      <c r="JOX3">
        <v>14142.2019912</v>
      </c>
      <c r="JOY3">
        <v>14142.2019912</v>
      </c>
      <c r="JOZ3">
        <v>14142.2019912</v>
      </c>
      <c r="JPA3">
        <v>14142.2019912</v>
      </c>
      <c r="JPB3">
        <v>14142.2019912</v>
      </c>
      <c r="JPC3">
        <v>14142.2019912</v>
      </c>
      <c r="JPD3">
        <v>14142.2019912</v>
      </c>
      <c r="JPE3">
        <v>14142.2019912</v>
      </c>
      <c r="JPF3">
        <v>14142.2019912</v>
      </c>
      <c r="JPG3">
        <v>14142.2019912</v>
      </c>
      <c r="JPH3">
        <v>14142.2019912</v>
      </c>
      <c r="JPI3">
        <v>14142.2019912</v>
      </c>
      <c r="JPJ3">
        <v>14142.2019912</v>
      </c>
      <c r="JPK3">
        <v>14142.2019912</v>
      </c>
      <c r="JPL3">
        <v>14142.2019912</v>
      </c>
      <c r="JPM3">
        <v>14142.2019912</v>
      </c>
      <c r="JPN3">
        <v>14142.2019912</v>
      </c>
      <c r="JPO3">
        <v>14142.2019912</v>
      </c>
      <c r="JPP3">
        <v>14142.2019912</v>
      </c>
      <c r="JPQ3">
        <v>14142.2019912</v>
      </c>
      <c r="JPR3">
        <v>14142.2019912</v>
      </c>
      <c r="JPS3">
        <v>14142.2019912</v>
      </c>
      <c r="JPT3">
        <v>14142.2019912</v>
      </c>
      <c r="JPU3">
        <v>14142.2019912</v>
      </c>
      <c r="JPV3">
        <v>14142.2019912</v>
      </c>
      <c r="JPW3">
        <v>14142.2019912</v>
      </c>
      <c r="JPX3">
        <v>14142.2019912</v>
      </c>
      <c r="JPY3">
        <v>14142.2019912</v>
      </c>
      <c r="JPZ3">
        <v>14142.2019912</v>
      </c>
      <c r="JQA3">
        <v>14142.2019912</v>
      </c>
      <c r="JQB3">
        <v>14142.2019912</v>
      </c>
      <c r="JQC3">
        <v>14142.2019912</v>
      </c>
      <c r="JQD3">
        <v>14136.284664000001</v>
      </c>
      <c r="JQE3">
        <v>14136.284664000001</v>
      </c>
      <c r="JQF3">
        <v>14136.284664000001</v>
      </c>
      <c r="JQG3">
        <v>14136.284664000001</v>
      </c>
      <c r="JQH3">
        <v>14136.284664000001</v>
      </c>
      <c r="JQI3">
        <v>14136.284664000001</v>
      </c>
      <c r="JQJ3">
        <v>14136.284664000001</v>
      </c>
      <c r="JQK3">
        <v>14136.284664000001</v>
      </c>
      <c r="JQL3">
        <v>14136.284664000001</v>
      </c>
      <c r="JQM3">
        <v>14136.284664000001</v>
      </c>
      <c r="JQN3">
        <v>14136.284664000001</v>
      </c>
      <c r="JQO3">
        <v>14136.284664000001</v>
      </c>
      <c r="JQP3">
        <v>14136.284664000001</v>
      </c>
      <c r="JQQ3">
        <v>14136.284664000001</v>
      </c>
      <c r="JQR3">
        <v>14136.284664000001</v>
      </c>
      <c r="JQS3">
        <v>14136.284664000001</v>
      </c>
      <c r="JQT3">
        <v>14136.284664000001</v>
      </c>
      <c r="JQU3">
        <v>14136.284664000001</v>
      </c>
      <c r="JQV3">
        <v>14136.284664000001</v>
      </c>
      <c r="JQW3">
        <v>14136.284664000001</v>
      </c>
      <c r="JQX3">
        <v>14136.284664000001</v>
      </c>
      <c r="JQY3">
        <v>14136.284664000001</v>
      </c>
      <c r="JQZ3">
        <v>14136.284664000001</v>
      </c>
      <c r="JRA3">
        <v>14130.3675929</v>
      </c>
      <c r="JRB3">
        <v>14130.3675929</v>
      </c>
      <c r="JRC3">
        <v>14124.450778099999</v>
      </c>
      <c r="JRD3">
        <v>14124.450778099999</v>
      </c>
      <c r="JRE3">
        <v>14124.450778099999</v>
      </c>
      <c r="JRF3">
        <v>14124.450778099999</v>
      </c>
      <c r="JRG3">
        <v>14124.450778099999</v>
      </c>
      <c r="JRH3">
        <v>14124.450778099999</v>
      </c>
      <c r="JRI3">
        <v>14124.450778099999</v>
      </c>
      <c r="JRJ3">
        <v>14124.450778099999</v>
      </c>
      <c r="JRK3">
        <v>14124.450778099999</v>
      </c>
      <c r="JRL3">
        <v>14124.450778099999</v>
      </c>
      <c r="JRM3">
        <v>14124.450778099999</v>
      </c>
      <c r="JRN3">
        <v>14124.450778099999</v>
      </c>
      <c r="JRO3">
        <v>14065.2967443</v>
      </c>
      <c r="JRP3">
        <v>14065.2967443</v>
      </c>
      <c r="JRQ3">
        <v>14065.2967443</v>
      </c>
      <c r="JRR3">
        <v>14065.2967443</v>
      </c>
      <c r="JRS3">
        <v>14065.2967443</v>
      </c>
      <c r="JRT3">
        <v>14065.2967443</v>
      </c>
      <c r="JRU3">
        <v>14065.2967443</v>
      </c>
      <c r="JRV3">
        <v>14065.2967443</v>
      </c>
      <c r="JRW3">
        <v>14065.2967443</v>
      </c>
      <c r="JRX3">
        <v>14065.2967443</v>
      </c>
      <c r="JRY3">
        <v>14065.2967443</v>
      </c>
      <c r="JRZ3">
        <v>14065.2967443</v>
      </c>
      <c r="JSA3">
        <v>14065.2967443</v>
      </c>
      <c r="JSB3">
        <v>14065.2967443</v>
      </c>
      <c r="JSC3">
        <v>14065.2967443</v>
      </c>
      <c r="JSD3">
        <v>14023.904223899999</v>
      </c>
      <c r="JSE3">
        <v>14023.904223899999</v>
      </c>
      <c r="JSF3">
        <v>14023.904223899999</v>
      </c>
      <c r="JSG3">
        <v>14023.904223899999</v>
      </c>
      <c r="JSH3">
        <v>14023.904223899999</v>
      </c>
      <c r="JSI3">
        <v>14023.904223899999</v>
      </c>
      <c r="JSJ3">
        <v>14006.168439900001</v>
      </c>
      <c r="JSK3">
        <v>14000.2570282</v>
      </c>
      <c r="JSL3">
        <v>13994.3458749</v>
      </c>
      <c r="JSM3">
        <v>13994.3458749</v>
      </c>
      <c r="JSN3">
        <v>13994.3458749</v>
      </c>
      <c r="JSO3">
        <v>13988.434980100001</v>
      </c>
      <c r="JSP3">
        <v>13976.6139661</v>
      </c>
      <c r="JSQ3">
        <v>13976.6139661</v>
      </c>
      <c r="JSR3">
        <v>13976.6139661</v>
      </c>
      <c r="JSS3">
        <v>13976.6139661</v>
      </c>
      <c r="JST3">
        <v>13976.6139661</v>
      </c>
      <c r="JSU3">
        <v>13976.6139661</v>
      </c>
      <c r="JSV3">
        <v>13976.6139661</v>
      </c>
      <c r="JSW3">
        <v>13976.6139661</v>
      </c>
      <c r="JSX3">
        <v>13976.6139661</v>
      </c>
      <c r="JSY3">
        <v>13976.6139661</v>
      </c>
      <c r="JSZ3">
        <v>13976.6139661</v>
      </c>
      <c r="JTA3">
        <v>13976.6139661</v>
      </c>
      <c r="JTB3">
        <v>13976.6139661</v>
      </c>
      <c r="JTC3">
        <v>13976.6139661</v>
      </c>
      <c r="JTD3">
        <v>13976.6139661</v>
      </c>
      <c r="JTE3">
        <v>13976.6139661</v>
      </c>
      <c r="JTF3">
        <v>13976.6139661</v>
      </c>
      <c r="JTG3">
        <v>13976.6139661</v>
      </c>
      <c r="JTH3">
        <v>13976.6139661</v>
      </c>
      <c r="JTI3">
        <v>13976.6139661</v>
      </c>
      <c r="JTJ3">
        <v>13976.6139661</v>
      </c>
      <c r="JTK3">
        <v>13976.6139661</v>
      </c>
      <c r="JTL3">
        <v>13970.7038471</v>
      </c>
      <c r="JTM3">
        <v>13970.7038471</v>
      </c>
      <c r="JTN3">
        <v>13970.7038471</v>
      </c>
      <c r="JTO3">
        <v>13970.7038471</v>
      </c>
      <c r="JTP3">
        <v>13970.7038471</v>
      </c>
      <c r="JTQ3">
        <v>13970.7038471</v>
      </c>
      <c r="JTR3">
        <v>13970.7038471</v>
      </c>
      <c r="JTS3">
        <v>13970.7038471</v>
      </c>
      <c r="JTT3">
        <v>13970.7038471</v>
      </c>
      <c r="JTU3">
        <v>13970.7038471</v>
      </c>
      <c r="JTV3">
        <v>13970.7038471</v>
      </c>
      <c r="JTW3">
        <v>13970.7038471</v>
      </c>
      <c r="JTX3">
        <v>13970.7038471</v>
      </c>
      <c r="JTY3">
        <v>13970.7038471</v>
      </c>
      <c r="JTZ3">
        <v>13970.7038471</v>
      </c>
      <c r="JUA3">
        <v>13970.7038471</v>
      </c>
      <c r="JUB3">
        <v>13970.7038471</v>
      </c>
      <c r="JUC3">
        <v>13970.7038471</v>
      </c>
      <c r="JUD3">
        <v>13970.7038471</v>
      </c>
      <c r="JUE3">
        <v>13970.7038471</v>
      </c>
      <c r="JUF3">
        <v>13970.7038471</v>
      </c>
      <c r="JUG3">
        <v>13970.7038471</v>
      </c>
      <c r="JUH3">
        <v>13970.7038471</v>
      </c>
      <c r="JUI3">
        <v>13970.7038471</v>
      </c>
      <c r="JUJ3">
        <v>13970.7038471</v>
      </c>
      <c r="JUK3">
        <v>13970.7038471</v>
      </c>
      <c r="JUL3">
        <v>13970.7038471</v>
      </c>
      <c r="JUM3">
        <v>13970.7038471</v>
      </c>
      <c r="JUN3">
        <v>13970.7038471</v>
      </c>
      <c r="JUO3">
        <v>13970.7038471</v>
      </c>
      <c r="JUP3">
        <v>13970.7038471</v>
      </c>
      <c r="JUQ3">
        <v>13970.7038471</v>
      </c>
      <c r="JUR3">
        <v>13970.7038471</v>
      </c>
      <c r="JUS3">
        <v>13970.7038471</v>
      </c>
      <c r="JUT3">
        <v>13970.7038471</v>
      </c>
      <c r="JUU3">
        <v>13970.7038471</v>
      </c>
      <c r="JUV3">
        <v>13970.7038471</v>
      </c>
      <c r="JUW3">
        <v>13970.7038471</v>
      </c>
      <c r="JUX3">
        <v>13970.7038471</v>
      </c>
      <c r="JUY3">
        <v>13970.7038471</v>
      </c>
      <c r="JUZ3">
        <v>13970.7038471</v>
      </c>
      <c r="JVA3">
        <v>13970.7038471</v>
      </c>
      <c r="JVB3">
        <v>13970.7038471</v>
      </c>
      <c r="JVC3">
        <v>13970.7038471</v>
      </c>
      <c r="JVD3">
        <v>13964.793986999999</v>
      </c>
      <c r="JVE3">
        <v>13964.793986999999</v>
      </c>
      <c r="JVF3">
        <v>13964.793986999999</v>
      </c>
      <c r="JVG3">
        <v>13964.793986999999</v>
      </c>
      <c r="JVH3">
        <v>13964.793986999999</v>
      </c>
      <c r="JVI3">
        <v>13964.793986999999</v>
      </c>
      <c r="JVJ3">
        <v>13964.793986999999</v>
      </c>
      <c r="JVK3">
        <v>13964.793986999999</v>
      </c>
      <c r="JVL3">
        <v>13964.793986999999</v>
      </c>
      <c r="JVM3">
        <v>13964.793986999999</v>
      </c>
      <c r="JVN3">
        <v>13964.793986999999</v>
      </c>
      <c r="JVO3">
        <v>13964.793986999999</v>
      </c>
      <c r="JVP3">
        <v>13964.793986999999</v>
      </c>
      <c r="JVQ3">
        <v>13964.793986999999</v>
      </c>
      <c r="JVR3">
        <v>13964.793986999999</v>
      </c>
      <c r="JVS3">
        <v>13964.793986999999</v>
      </c>
      <c r="JVT3">
        <v>13964.793986999999</v>
      </c>
      <c r="JVU3">
        <v>13964.793986999999</v>
      </c>
      <c r="JVV3">
        <v>13964.793986999999</v>
      </c>
      <c r="JVW3">
        <v>13964.793986999999</v>
      </c>
      <c r="JVX3">
        <v>13964.793986999999</v>
      </c>
      <c r="JVY3">
        <v>13964.793986999999</v>
      </c>
      <c r="JVZ3">
        <v>13964.793986999999</v>
      </c>
      <c r="JWA3">
        <v>13964.793986999999</v>
      </c>
      <c r="JWB3">
        <v>13964.793986999999</v>
      </c>
      <c r="JWC3">
        <v>13964.793986999999</v>
      </c>
      <c r="JWD3">
        <v>13964.793986999999</v>
      </c>
      <c r="JWE3">
        <v>13964.793986999999</v>
      </c>
      <c r="JWF3">
        <v>13964.793986999999</v>
      </c>
      <c r="JWG3">
        <v>13964.793986999999</v>
      </c>
      <c r="JWH3">
        <v>13964.793986999999</v>
      </c>
      <c r="JWI3">
        <v>13964.793986999999</v>
      </c>
      <c r="JWJ3">
        <v>13964.793986999999</v>
      </c>
      <c r="JWK3">
        <v>13964.793986999999</v>
      </c>
      <c r="JWL3">
        <v>13964.793986999999</v>
      </c>
      <c r="JWM3">
        <v>13964.793986999999</v>
      </c>
      <c r="JWN3">
        <v>13964.793986999999</v>
      </c>
      <c r="JWO3">
        <v>13964.793986999999</v>
      </c>
      <c r="JWP3">
        <v>13964.793986999999</v>
      </c>
      <c r="JWQ3">
        <v>13964.793986999999</v>
      </c>
      <c r="JWR3">
        <v>13964.793986999999</v>
      </c>
      <c r="JWS3">
        <v>13958.8843858</v>
      </c>
      <c r="JWT3">
        <v>13958.8843858</v>
      </c>
      <c r="JWU3">
        <v>13958.8843858</v>
      </c>
      <c r="JWV3">
        <v>13958.8843858</v>
      </c>
      <c r="JWW3">
        <v>13958.8843858</v>
      </c>
      <c r="JWX3">
        <v>13958.8843858</v>
      </c>
      <c r="JWY3">
        <v>13958.8843858</v>
      </c>
      <c r="JWZ3">
        <v>13958.8843858</v>
      </c>
      <c r="JXA3">
        <v>13958.8843858</v>
      </c>
      <c r="JXB3">
        <v>13958.8843858</v>
      </c>
      <c r="JXC3">
        <v>13958.8843858</v>
      </c>
      <c r="JXD3">
        <v>13958.8843858</v>
      </c>
      <c r="JXE3">
        <v>13958.8843858</v>
      </c>
      <c r="JXF3">
        <v>13958.8843858</v>
      </c>
      <c r="JXG3">
        <v>13958.8843858</v>
      </c>
      <c r="JXH3">
        <v>13958.8843858</v>
      </c>
      <c r="JXI3">
        <v>13958.8843858</v>
      </c>
      <c r="JXJ3">
        <v>13958.8843858</v>
      </c>
      <c r="JXK3">
        <v>13958.8843858</v>
      </c>
      <c r="JXL3">
        <v>13958.8843858</v>
      </c>
      <c r="JXM3">
        <v>13958.8843858</v>
      </c>
      <c r="JXN3">
        <v>13958.8843858</v>
      </c>
      <c r="JXO3">
        <v>13958.8843858</v>
      </c>
      <c r="JXP3">
        <v>13958.8843858</v>
      </c>
      <c r="JXQ3">
        <v>13958.8843858</v>
      </c>
      <c r="JXR3">
        <v>13958.8843858</v>
      </c>
      <c r="JXS3">
        <v>13958.8843858</v>
      </c>
      <c r="JXT3">
        <v>13958.8843858</v>
      </c>
      <c r="JXU3">
        <v>13958.8843858</v>
      </c>
      <c r="JXV3">
        <v>13958.8843858</v>
      </c>
      <c r="JXW3">
        <v>13958.8843858</v>
      </c>
      <c r="JXX3">
        <v>13958.8843858</v>
      </c>
      <c r="JXY3">
        <v>13958.8843858</v>
      </c>
      <c r="JXZ3">
        <v>13958.8843858</v>
      </c>
      <c r="JYA3">
        <v>13958.8843858</v>
      </c>
      <c r="JYB3">
        <v>13958.8843858</v>
      </c>
      <c r="JYC3">
        <v>13958.8843858</v>
      </c>
      <c r="JYD3">
        <v>13958.8843858</v>
      </c>
      <c r="JYE3">
        <v>13958.8843858</v>
      </c>
      <c r="JYF3">
        <v>13958.8843858</v>
      </c>
      <c r="JYG3">
        <v>13958.8843858</v>
      </c>
      <c r="JYH3">
        <v>13958.8843858</v>
      </c>
      <c r="JYI3">
        <v>13958.8843858</v>
      </c>
      <c r="JYJ3">
        <v>13958.8843858</v>
      </c>
      <c r="JYK3">
        <v>13958.8843858</v>
      </c>
      <c r="JYL3">
        <v>13958.8843858</v>
      </c>
      <c r="JYM3">
        <v>13958.8843858</v>
      </c>
      <c r="JYN3">
        <v>13958.8843858</v>
      </c>
      <c r="JYO3">
        <v>13958.8843858</v>
      </c>
      <c r="JYP3">
        <v>13958.8843858</v>
      </c>
      <c r="JYQ3">
        <v>13958.8843858</v>
      </c>
      <c r="JYR3">
        <v>13958.8843858</v>
      </c>
      <c r="JYS3">
        <v>13958.8843858</v>
      </c>
      <c r="JYT3">
        <v>13958.8843858</v>
      </c>
      <c r="JYU3">
        <v>13958.8843858</v>
      </c>
      <c r="JYV3">
        <v>13958.8843858</v>
      </c>
      <c r="JYW3">
        <v>13958.8843858</v>
      </c>
      <c r="JYX3">
        <v>13958.8843858</v>
      </c>
      <c r="JYY3">
        <v>13958.8843858</v>
      </c>
      <c r="JYZ3">
        <v>13958.8843858</v>
      </c>
      <c r="JZA3">
        <v>13958.8843858</v>
      </c>
      <c r="JZB3">
        <v>13958.8843858</v>
      </c>
      <c r="JZC3">
        <v>13958.8843858</v>
      </c>
      <c r="JZD3">
        <v>13958.8843858</v>
      </c>
      <c r="JZE3">
        <v>13958.8843858</v>
      </c>
      <c r="JZF3">
        <v>13958.8843858</v>
      </c>
      <c r="JZG3">
        <v>13958.8843858</v>
      </c>
      <c r="JZH3">
        <v>13958.8843858</v>
      </c>
      <c r="JZI3">
        <v>13958.8843858</v>
      </c>
      <c r="JZJ3">
        <v>13958.8843858</v>
      </c>
      <c r="JZK3">
        <v>13958.8843858</v>
      </c>
      <c r="JZL3">
        <v>13958.8843858</v>
      </c>
      <c r="JZM3">
        <v>13958.8843858</v>
      </c>
      <c r="JZN3">
        <v>13958.8843858</v>
      </c>
      <c r="JZO3">
        <v>13958.8843858</v>
      </c>
      <c r="JZP3">
        <v>13958.8843858</v>
      </c>
      <c r="JZQ3">
        <v>13958.8843858</v>
      </c>
      <c r="JZR3">
        <v>13958.8843858</v>
      </c>
      <c r="JZS3">
        <v>13958.8843858</v>
      </c>
      <c r="JZT3">
        <v>13958.8843858</v>
      </c>
      <c r="JZU3">
        <v>13958.8843858</v>
      </c>
      <c r="JZV3">
        <v>13958.8843858</v>
      </c>
      <c r="JZW3">
        <v>13958.8843858</v>
      </c>
      <c r="JZX3">
        <v>13958.8843858</v>
      </c>
      <c r="JZY3">
        <v>13958.8843858</v>
      </c>
      <c r="JZZ3">
        <v>13958.8843858</v>
      </c>
      <c r="KAA3">
        <v>13958.8843858</v>
      </c>
      <c r="KAB3">
        <v>13958.8843858</v>
      </c>
      <c r="KAC3">
        <v>13958.8843858</v>
      </c>
      <c r="KAD3">
        <v>13958.8843858</v>
      </c>
      <c r="KAE3">
        <v>13958.8843858</v>
      </c>
      <c r="KAF3">
        <v>13958.8843858</v>
      </c>
      <c r="KAG3">
        <v>13958.8843858</v>
      </c>
      <c r="KAH3">
        <v>13958.8843858</v>
      </c>
      <c r="KAI3">
        <v>13958.8843858</v>
      </c>
      <c r="KAJ3">
        <v>13958.8843858</v>
      </c>
      <c r="KAK3">
        <v>13958.8843858</v>
      </c>
      <c r="KAL3">
        <v>13958.8843858</v>
      </c>
      <c r="KAM3">
        <v>13958.8843858</v>
      </c>
      <c r="KAN3">
        <v>13958.8843858</v>
      </c>
      <c r="KAO3">
        <v>13958.8843858</v>
      </c>
      <c r="KAP3">
        <v>13958.8843858</v>
      </c>
      <c r="KAQ3">
        <v>13958.8843858</v>
      </c>
      <c r="KAR3">
        <v>13958.8843858</v>
      </c>
      <c r="KAS3">
        <v>13958.8843858</v>
      </c>
      <c r="KAT3">
        <v>13958.8843858</v>
      </c>
      <c r="KAU3">
        <v>13958.8843858</v>
      </c>
      <c r="KAV3">
        <v>13958.8843858</v>
      </c>
      <c r="KAW3">
        <v>13958.8843858</v>
      </c>
      <c r="KAX3">
        <v>13958.8843858</v>
      </c>
      <c r="KAY3">
        <v>13958.8843858</v>
      </c>
      <c r="KAZ3">
        <v>13958.8843858</v>
      </c>
      <c r="KBA3">
        <v>13958.8843858</v>
      </c>
      <c r="KBB3">
        <v>13958.8843858</v>
      </c>
      <c r="KBC3">
        <v>13958.8843858</v>
      </c>
      <c r="KBD3">
        <v>13958.8843858</v>
      </c>
      <c r="KBE3">
        <v>13958.8843858</v>
      </c>
      <c r="KBF3">
        <v>13958.8843858</v>
      </c>
      <c r="KBG3">
        <v>13958.8843858</v>
      </c>
      <c r="KBH3">
        <v>13958.8843858</v>
      </c>
      <c r="KBI3">
        <v>13958.8843858</v>
      </c>
      <c r="KBJ3">
        <v>13958.8843858</v>
      </c>
      <c r="KBK3">
        <v>13958.8843858</v>
      </c>
      <c r="KBL3">
        <v>13958.8843858</v>
      </c>
      <c r="KBM3">
        <v>13958.8843858</v>
      </c>
      <c r="KBN3">
        <v>13958.8843858</v>
      </c>
      <c r="KBO3">
        <v>13958.8843858</v>
      </c>
      <c r="KBP3">
        <v>13958.8843858</v>
      </c>
      <c r="KBQ3">
        <v>13958.8843858</v>
      </c>
      <c r="KBR3">
        <v>13958.8843858</v>
      </c>
      <c r="KBS3">
        <v>13958.8843858</v>
      </c>
      <c r="KBT3">
        <v>13958.8843858</v>
      </c>
      <c r="KBU3">
        <v>13958.8843858</v>
      </c>
      <c r="KBV3">
        <v>13958.8843858</v>
      </c>
      <c r="KBW3">
        <v>13958.8843858</v>
      </c>
      <c r="KBX3">
        <v>13958.8843858</v>
      </c>
      <c r="KBY3">
        <v>13958.8843858</v>
      </c>
      <c r="KBZ3">
        <v>13958.8843858</v>
      </c>
      <c r="KCA3">
        <v>13958.8843858</v>
      </c>
      <c r="KCB3">
        <v>13958.8843858</v>
      </c>
      <c r="KCC3">
        <v>13958.8843858</v>
      </c>
      <c r="KCD3">
        <v>13958.8843858</v>
      </c>
      <c r="KCE3">
        <v>13958.8843858</v>
      </c>
      <c r="KCF3">
        <v>13958.8843858</v>
      </c>
      <c r="KCG3">
        <v>13958.8843858</v>
      </c>
      <c r="KCH3">
        <v>13958.8843858</v>
      </c>
      <c r="KCI3">
        <v>13958.8843858</v>
      </c>
      <c r="KCJ3">
        <v>13958.8843858</v>
      </c>
      <c r="KCK3">
        <v>13958.8843858</v>
      </c>
      <c r="KCL3">
        <v>13958.8843858</v>
      </c>
      <c r="KCM3">
        <v>13958.8843858</v>
      </c>
      <c r="KCN3">
        <v>13958.8843858</v>
      </c>
      <c r="KCO3">
        <v>13958.8843858</v>
      </c>
      <c r="KCP3">
        <v>13958.8843858</v>
      </c>
      <c r="KCQ3">
        <v>13958.8843858</v>
      </c>
      <c r="KCR3">
        <v>13958.8843858</v>
      </c>
      <c r="KCS3">
        <v>13958.8843858</v>
      </c>
      <c r="KCT3">
        <v>13958.8843858</v>
      </c>
      <c r="KCU3">
        <v>13958.8843858</v>
      </c>
      <c r="KCV3">
        <v>13958.8843858</v>
      </c>
      <c r="KCW3">
        <v>13958.8843858</v>
      </c>
      <c r="KCX3">
        <v>13958.8843858</v>
      </c>
      <c r="KCY3">
        <v>13958.8843858</v>
      </c>
      <c r="KCZ3">
        <v>13958.8843858</v>
      </c>
      <c r="KDA3">
        <v>13958.8843858</v>
      </c>
      <c r="KDB3">
        <v>13958.8843858</v>
      </c>
      <c r="KDC3">
        <v>13958.8843858</v>
      </c>
      <c r="KDD3">
        <v>13958.8843858</v>
      </c>
      <c r="KDE3">
        <v>13958.8843858</v>
      </c>
      <c r="KDF3">
        <v>13958.8843858</v>
      </c>
      <c r="KDG3">
        <v>13958.8843858</v>
      </c>
      <c r="KDH3">
        <v>13958.8843858</v>
      </c>
      <c r="KDI3">
        <v>13958.8843858</v>
      </c>
      <c r="KDJ3">
        <v>13958.8843858</v>
      </c>
      <c r="KDK3">
        <v>13958.8843858</v>
      </c>
      <c r="KDL3">
        <v>13958.8843858</v>
      </c>
      <c r="KDM3">
        <v>13958.8843858</v>
      </c>
      <c r="KDN3">
        <v>13958.8843858</v>
      </c>
      <c r="KDO3">
        <v>13958.8843858</v>
      </c>
      <c r="KDP3">
        <v>13958.8843858</v>
      </c>
      <c r="KDQ3">
        <v>13958.8843858</v>
      </c>
      <c r="KDR3">
        <v>13958.8843858</v>
      </c>
      <c r="KDS3">
        <v>13958.8843858</v>
      </c>
      <c r="KDT3">
        <v>13958.8843858</v>
      </c>
      <c r="KDU3">
        <v>13958.8843858</v>
      </c>
      <c r="KDV3">
        <v>13958.8843858</v>
      </c>
      <c r="KDW3">
        <v>13958.8843858</v>
      </c>
      <c r="KDX3">
        <v>13958.8843858</v>
      </c>
      <c r="KDY3">
        <v>13958.8843858</v>
      </c>
      <c r="KDZ3">
        <v>13958.8843858</v>
      </c>
      <c r="KEA3">
        <v>13958.8843858</v>
      </c>
      <c r="KEB3">
        <v>13958.8843858</v>
      </c>
      <c r="KEC3">
        <v>13958.8843858</v>
      </c>
      <c r="KED3">
        <v>13958.8843858</v>
      </c>
      <c r="KEE3">
        <v>13958.8843858</v>
      </c>
      <c r="KEF3">
        <v>13958.8843858</v>
      </c>
      <c r="KEG3">
        <v>13958.8843858</v>
      </c>
      <c r="KEH3">
        <v>13958.8843858</v>
      </c>
      <c r="KEI3">
        <v>13958.8843858</v>
      </c>
      <c r="KEJ3">
        <v>13958.8843858</v>
      </c>
      <c r="KEK3">
        <v>13958.8843858</v>
      </c>
      <c r="KEL3">
        <v>13958.8843858</v>
      </c>
      <c r="KEM3">
        <v>13958.8843858</v>
      </c>
      <c r="KEN3">
        <v>13958.8843858</v>
      </c>
      <c r="KEO3">
        <v>13958.8843858</v>
      </c>
      <c r="KEP3">
        <v>13958.8843858</v>
      </c>
      <c r="KEQ3">
        <v>13958.8843858</v>
      </c>
      <c r="KER3">
        <v>13958.8843858</v>
      </c>
      <c r="KES3">
        <v>13958.8843858</v>
      </c>
      <c r="KET3">
        <v>13958.8843858</v>
      </c>
      <c r="KEU3">
        <v>13958.8843858</v>
      </c>
      <c r="KEV3">
        <v>13958.8843858</v>
      </c>
      <c r="KEW3">
        <v>13958.8843858</v>
      </c>
      <c r="KEX3">
        <v>13958.8843858</v>
      </c>
      <c r="KEY3">
        <v>13958.8843858</v>
      </c>
      <c r="KEZ3">
        <v>13958.8843858</v>
      </c>
      <c r="KFA3">
        <v>13958.8843858</v>
      </c>
      <c r="KFB3">
        <v>13958.8843858</v>
      </c>
      <c r="KFC3">
        <v>13958.8843858</v>
      </c>
      <c r="KFD3">
        <v>13958.8843858</v>
      </c>
      <c r="KFE3">
        <v>13958.8843858</v>
      </c>
      <c r="KFF3">
        <v>13958.8843858</v>
      </c>
      <c r="KFG3">
        <v>13958.8843858</v>
      </c>
      <c r="KFH3">
        <v>13958.8843858</v>
      </c>
      <c r="KFI3">
        <v>13958.8843858</v>
      </c>
      <c r="KFJ3">
        <v>13958.8843858</v>
      </c>
      <c r="KFK3">
        <v>13958.8843858</v>
      </c>
      <c r="KFL3">
        <v>13958.8843858</v>
      </c>
      <c r="KFM3">
        <v>13958.8843858</v>
      </c>
      <c r="KFN3">
        <v>13958.8843858</v>
      </c>
      <c r="KFO3">
        <v>13958.8843858</v>
      </c>
      <c r="KFP3">
        <v>13958.8843858</v>
      </c>
      <c r="KFQ3">
        <v>13958.8843858</v>
      </c>
      <c r="KFR3">
        <v>13958.8843858</v>
      </c>
      <c r="KFS3">
        <v>13958.8843858</v>
      </c>
      <c r="KFT3">
        <v>13958.8843858</v>
      </c>
      <c r="KFU3">
        <v>13958.8843858</v>
      </c>
      <c r="KFV3">
        <v>13958.8843858</v>
      </c>
      <c r="KFW3">
        <v>13958.8843858</v>
      </c>
      <c r="KFX3">
        <v>13958.8843858</v>
      </c>
      <c r="KFY3">
        <v>13958.8843858</v>
      </c>
      <c r="KFZ3">
        <v>13958.8843858</v>
      </c>
      <c r="KGA3">
        <v>13958.8843858</v>
      </c>
      <c r="KGB3">
        <v>13958.8843858</v>
      </c>
      <c r="KGC3">
        <v>13958.8843858</v>
      </c>
      <c r="KGD3">
        <v>13958.8843858</v>
      </c>
      <c r="KGE3">
        <v>13958.8843858</v>
      </c>
      <c r="KGF3">
        <v>13958.8843858</v>
      </c>
      <c r="KGG3">
        <v>13958.8843858</v>
      </c>
      <c r="KGH3">
        <v>13958.8843858</v>
      </c>
      <c r="KGI3">
        <v>13958.8843858</v>
      </c>
      <c r="KGJ3">
        <v>13958.8843858</v>
      </c>
      <c r="KGK3">
        <v>13958.8843858</v>
      </c>
      <c r="KGL3">
        <v>13958.8843858</v>
      </c>
      <c r="KGM3">
        <v>13958.8843858</v>
      </c>
      <c r="KGN3">
        <v>13958.8843858</v>
      </c>
      <c r="KGO3">
        <v>13958.8843858</v>
      </c>
      <c r="KGP3">
        <v>13958.8843858</v>
      </c>
      <c r="KGQ3">
        <v>13958.8843858</v>
      </c>
      <c r="KGR3">
        <v>13958.8843858</v>
      </c>
      <c r="KGS3">
        <v>13958.8843858</v>
      </c>
      <c r="KGT3">
        <v>13958.8843858</v>
      </c>
      <c r="KGU3">
        <v>13958.8843858</v>
      </c>
      <c r="KGV3">
        <v>13958.8843858</v>
      </c>
      <c r="KGW3">
        <v>13958.8843858</v>
      </c>
      <c r="KGX3">
        <v>13958.8843858</v>
      </c>
      <c r="KGY3">
        <v>13958.8843858</v>
      </c>
      <c r="KGZ3">
        <v>13958.8843858</v>
      </c>
      <c r="KHA3">
        <v>13958.8843858</v>
      </c>
      <c r="KHB3">
        <v>13958.8843858</v>
      </c>
      <c r="KHC3">
        <v>13958.8843858</v>
      </c>
      <c r="KHD3">
        <v>13958.8843858</v>
      </c>
      <c r="KHE3">
        <v>13958.8843858</v>
      </c>
      <c r="KHF3">
        <v>13958.8843858</v>
      </c>
      <c r="KHG3">
        <v>13958.8843858</v>
      </c>
      <c r="KHH3">
        <v>13958.8843858</v>
      </c>
      <c r="KHI3">
        <v>13958.8843858</v>
      </c>
      <c r="KHJ3">
        <v>13958.8843858</v>
      </c>
      <c r="KHK3">
        <v>13958.8843858</v>
      </c>
      <c r="KHL3">
        <v>13958.8843858</v>
      </c>
      <c r="KHM3">
        <v>13958.8843858</v>
      </c>
      <c r="KHN3">
        <v>13958.8843858</v>
      </c>
      <c r="KHO3">
        <v>13958.8843858</v>
      </c>
      <c r="KHP3">
        <v>13958.8843858</v>
      </c>
      <c r="KHQ3">
        <v>13958.8843858</v>
      </c>
      <c r="KHR3">
        <v>13958.8843858</v>
      </c>
      <c r="KHS3">
        <v>13958.8843858</v>
      </c>
      <c r="KHT3">
        <v>13958.8843858</v>
      </c>
      <c r="KHU3">
        <v>13958.8843858</v>
      </c>
      <c r="KHV3">
        <v>13958.8843858</v>
      </c>
      <c r="KHW3">
        <v>13958.8843858</v>
      </c>
      <c r="KHX3">
        <v>13958.8843858</v>
      </c>
      <c r="KHY3">
        <v>13958.8843858</v>
      </c>
      <c r="KHZ3">
        <v>13958.8843858</v>
      </c>
      <c r="KIA3">
        <v>13958.8843858</v>
      </c>
      <c r="KIB3">
        <v>13958.8843858</v>
      </c>
      <c r="KIC3">
        <v>13958.8843858</v>
      </c>
      <c r="KID3">
        <v>13958.8843858</v>
      </c>
      <c r="KIE3">
        <v>13958.8843858</v>
      </c>
      <c r="KIF3">
        <v>13958.8843858</v>
      </c>
      <c r="KIG3">
        <v>13958.8843858</v>
      </c>
      <c r="KIH3">
        <v>13958.8843858</v>
      </c>
      <c r="KII3">
        <v>13958.8843858</v>
      </c>
      <c r="KIJ3">
        <v>13958.8843858</v>
      </c>
      <c r="KIK3">
        <v>13958.8843858</v>
      </c>
      <c r="KIL3">
        <v>13958.8843858</v>
      </c>
      <c r="KIM3">
        <v>13958.8843858</v>
      </c>
      <c r="KIN3">
        <v>13958.8843858</v>
      </c>
      <c r="KIO3">
        <v>13958.8843858</v>
      </c>
      <c r="KIP3">
        <v>13958.8843858</v>
      </c>
      <c r="KIQ3">
        <v>13958.8843858</v>
      </c>
      <c r="KIR3">
        <v>13958.8843858</v>
      </c>
      <c r="KIS3">
        <v>13958.8843858</v>
      </c>
      <c r="KIT3">
        <v>13958.8843858</v>
      </c>
      <c r="KIU3">
        <v>13958.8843858</v>
      </c>
      <c r="KIV3">
        <v>13958.8843858</v>
      </c>
      <c r="KIW3">
        <v>13958.8843858</v>
      </c>
      <c r="KIX3">
        <v>13958.8843858</v>
      </c>
      <c r="KIY3">
        <v>13958.8843858</v>
      </c>
      <c r="KIZ3">
        <v>13958.8843858</v>
      </c>
      <c r="KJA3">
        <v>13958.8843858</v>
      </c>
      <c r="KJB3">
        <v>13958.8843858</v>
      </c>
      <c r="KJC3">
        <v>13958.8843858</v>
      </c>
      <c r="KJD3">
        <v>13958.8843858</v>
      </c>
      <c r="KJE3">
        <v>13958.8843858</v>
      </c>
      <c r="KJF3">
        <v>13958.8843858</v>
      </c>
      <c r="KJG3">
        <v>13958.8843858</v>
      </c>
      <c r="KJH3">
        <v>13958.8843858</v>
      </c>
      <c r="KJI3">
        <v>13958.8843858</v>
      </c>
      <c r="KJJ3">
        <v>13958.8843858</v>
      </c>
      <c r="KJK3">
        <v>13958.8843858</v>
      </c>
      <c r="KJL3">
        <v>13958.8843858</v>
      </c>
      <c r="KJM3">
        <v>13958.8843858</v>
      </c>
      <c r="KJN3">
        <v>13958.8843858</v>
      </c>
      <c r="KJO3">
        <v>13958.8843858</v>
      </c>
      <c r="KJP3">
        <v>13958.8843858</v>
      </c>
      <c r="KJQ3">
        <v>13958.8843858</v>
      </c>
      <c r="KJR3">
        <v>13958.8843858</v>
      </c>
      <c r="KJS3">
        <v>13958.8843858</v>
      </c>
      <c r="KJT3">
        <v>13958.8843858</v>
      </c>
      <c r="KJU3">
        <v>13958.8843858</v>
      </c>
      <c r="KJV3">
        <v>13958.8843858</v>
      </c>
      <c r="KJW3">
        <v>13958.8843858</v>
      </c>
      <c r="KJX3">
        <v>13958.8843858</v>
      </c>
      <c r="KJY3">
        <v>13958.8843858</v>
      </c>
      <c r="KJZ3">
        <v>13958.8843858</v>
      </c>
      <c r="KKA3">
        <v>13958.8843858</v>
      </c>
      <c r="KKB3">
        <v>13958.8843858</v>
      </c>
      <c r="KKC3">
        <v>13958.8843858</v>
      </c>
      <c r="KKD3">
        <v>13958.8843858</v>
      </c>
      <c r="KKE3">
        <v>13958.8843858</v>
      </c>
      <c r="KKF3">
        <v>13958.8843858</v>
      </c>
      <c r="KKG3">
        <v>13958.8843858</v>
      </c>
      <c r="KKH3">
        <v>13958.8843858</v>
      </c>
      <c r="KKI3">
        <v>13958.8843858</v>
      </c>
      <c r="KKJ3">
        <v>13958.8843858</v>
      </c>
      <c r="KKK3">
        <v>13958.8843858</v>
      </c>
      <c r="KKL3">
        <v>13958.8843858</v>
      </c>
      <c r="KKM3">
        <v>13958.8843858</v>
      </c>
      <c r="KKN3">
        <v>13958.8843858</v>
      </c>
      <c r="KKO3">
        <v>13958.8843858</v>
      </c>
      <c r="KKP3">
        <v>13958.8843858</v>
      </c>
      <c r="KKQ3">
        <v>13958.8843858</v>
      </c>
      <c r="KKR3">
        <v>13958.8843858</v>
      </c>
      <c r="KKS3">
        <v>13958.8843858</v>
      </c>
      <c r="KKT3">
        <v>13958.8843858</v>
      </c>
      <c r="KKU3">
        <v>13958.8843858</v>
      </c>
      <c r="KKV3">
        <v>13958.8843858</v>
      </c>
      <c r="KKW3">
        <v>13958.8843858</v>
      </c>
      <c r="KKX3">
        <v>13958.8843858</v>
      </c>
      <c r="KKY3">
        <v>13958.8843858</v>
      </c>
      <c r="KKZ3">
        <v>13958.8843858</v>
      </c>
      <c r="KLA3">
        <v>13958.8843858</v>
      </c>
      <c r="KLB3">
        <v>13958.8843858</v>
      </c>
      <c r="KLC3">
        <v>13958.8843858</v>
      </c>
      <c r="KLD3">
        <v>13958.8843858</v>
      </c>
      <c r="KLE3">
        <v>13958.8843858</v>
      </c>
      <c r="KLF3">
        <v>13958.8843858</v>
      </c>
      <c r="KLG3">
        <v>13958.8843858</v>
      </c>
      <c r="KLH3">
        <v>13958.8843858</v>
      </c>
      <c r="KLI3">
        <v>13958.8843858</v>
      </c>
      <c r="KLJ3">
        <v>13958.8843858</v>
      </c>
      <c r="KLK3">
        <v>13958.8843858</v>
      </c>
      <c r="KLL3">
        <v>13958.8843858</v>
      </c>
      <c r="KLM3">
        <v>13958.8843858</v>
      </c>
      <c r="KLN3">
        <v>13958.8843858</v>
      </c>
      <c r="KLO3">
        <v>13958.8843858</v>
      </c>
      <c r="KLP3">
        <v>13958.8843858</v>
      </c>
      <c r="KLQ3">
        <v>13958.8843858</v>
      </c>
      <c r="KLR3">
        <v>13958.8843858</v>
      </c>
      <c r="KLS3">
        <v>13958.8843858</v>
      </c>
      <c r="KLT3">
        <v>13958.8843858</v>
      </c>
      <c r="KLU3">
        <v>13958.8843858</v>
      </c>
      <c r="KLV3">
        <v>13958.8843858</v>
      </c>
      <c r="KLW3">
        <v>13958.8843858</v>
      </c>
      <c r="KLX3">
        <v>13958.8843858</v>
      </c>
      <c r="KLY3">
        <v>13958.8843858</v>
      </c>
      <c r="KLZ3">
        <v>13958.8843858</v>
      </c>
      <c r="KMA3">
        <v>13958.8843858</v>
      </c>
      <c r="KMB3">
        <v>13958.8843858</v>
      </c>
      <c r="KMC3">
        <v>13958.8843858</v>
      </c>
      <c r="KMD3">
        <v>13958.8843858</v>
      </c>
      <c r="KME3">
        <v>13958.8843858</v>
      </c>
      <c r="KMF3">
        <v>13958.8843858</v>
      </c>
      <c r="KMG3">
        <v>13958.8843858</v>
      </c>
      <c r="KMH3">
        <v>13958.8843858</v>
      </c>
      <c r="KMI3">
        <v>13958.8843858</v>
      </c>
      <c r="KMJ3">
        <v>13958.8843858</v>
      </c>
      <c r="KMK3">
        <v>13958.8843858</v>
      </c>
      <c r="KML3">
        <v>13958.8843858</v>
      </c>
      <c r="KMM3">
        <v>13958.8843858</v>
      </c>
      <c r="KMN3">
        <v>13958.8843858</v>
      </c>
      <c r="KMO3">
        <v>13958.8843858</v>
      </c>
      <c r="KMP3">
        <v>13958.8843858</v>
      </c>
      <c r="KMQ3">
        <v>13958.8843858</v>
      </c>
      <c r="KMR3">
        <v>13958.8843858</v>
      </c>
      <c r="KMS3">
        <v>13958.8843858</v>
      </c>
      <c r="KMT3">
        <v>13958.8843858</v>
      </c>
      <c r="KMU3">
        <v>13958.8843858</v>
      </c>
      <c r="KMV3">
        <v>13958.8843858</v>
      </c>
      <c r="KMW3">
        <v>13958.8843858</v>
      </c>
      <c r="KMX3">
        <v>13958.8843858</v>
      </c>
      <c r="KMY3">
        <v>13958.8843858</v>
      </c>
      <c r="KMZ3">
        <v>13958.8843858</v>
      </c>
      <c r="KNA3">
        <v>13958.8843858</v>
      </c>
      <c r="KNB3">
        <v>13958.8843858</v>
      </c>
      <c r="KNC3">
        <v>13958.8843858</v>
      </c>
      <c r="KND3">
        <v>13958.8843858</v>
      </c>
      <c r="KNE3">
        <v>13958.8843858</v>
      </c>
      <c r="KNF3">
        <v>13958.8843858</v>
      </c>
      <c r="KNG3">
        <v>13958.8843858</v>
      </c>
      <c r="KNH3">
        <v>13958.8843858</v>
      </c>
      <c r="KNI3">
        <v>13958.8843858</v>
      </c>
      <c r="KNJ3">
        <v>13958.8843858</v>
      </c>
      <c r="KNK3">
        <v>13958.8843858</v>
      </c>
      <c r="KNL3">
        <v>13958.8843858</v>
      </c>
      <c r="KNM3">
        <v>13958.8843858</v>
      </c>
      <c r="KNN3">
        <v>13958.8843858</v>
      </c>
      <c r="KNO3">
        <v>13958.8843858</v>
      </c>
      <c r="KNP3">
        <v>13958.8843858</v>
      </c>
      <c r="KNQ3">
        <v>13958.8843858</v>
      </c>
      <c r="KNR3">
        <v>13958.8843858</v>
      </c>
      <c r="KNS3">
        <v>13958.8843858</v>
      </c>
      <c r="KNT3">
        <v>13958.8843858</v>
      </c>
      <c r="KNU3">
        <v>13958.8843858</v>
      </c>
      <c r="KNV3">
        <v>13958.8843858</v>
      </c>
      <c r="KNW3">
        <v>13958.8843858</v>
      </c>
      <c r="KNX3">
        <v>13958.8843858</v>
      </c>
      <c r="KNY3">
        <v>13958.8843858</v>
      </c>
      <c r="KNZ3">
        <v>13958.8843858</v>
      </c>
      <c r="KOA3">
        <v>13958.8843858</v>
      </c>
      <c r="KOB3">
        <v>13958.8843858</v>
      </c>
      <c r="KOC3">
        <v>13958.8843858</v>
      </c>
      <c r="KOD3">
        <v>13958.8843858</v>
      </c>
      <c r="KOE3">
        <v>13958.8843858</v>
      </c>
      <c r="KOF3">
        <v>13958.8843858</v>
      </c>
      <c r="KOG3">
        <v>13958.8843858</v>
      </c>
      <c r="KOH3">
        <v>13958.8843858</v>
      </c>
      <c r="KOI3">
        <v>13958.8843858</v>
      </c>
      <c r="KOJ3">
        <v>13958.8843858</v>
      </c>
      <c r="KOK3">
        <v>13958.8843858</v>
      </c>
      <c r="KOL3">
        <v>13958.8843858</v>
      </c>
      <c r="KOM3">
        <v>13958.8843858</v>
      </c>
      <c r="KON3">
        <v>13958.8843858</v>
      </c>
      <c r="KOO3">
        <v>13958.8843858</v>
      </c>
      <c r="KOP3">
        <v>13958.8843858</v>
      </c>
      <c r="KOQ3">
        <v>13958.8843858</v>
      </c>
      <c r="KOR3">
        <v>13958.8843858</v>
      </c>
      <c r="KOS3">
        <v>13958.8843858</v>
      </c>
      <c r="KOT3">
        <v>13958.8843858</v>
      </c>
      <c r="KOU3">
        <v>13958.8843858</v>
      </c>
      <c r="KOV3">
        <v>13958.8843858</v>
      </c>
      <c r="KOW3">
        <v>13958.8843858</v>
      </c>
      <c r="KOX3">
        <v>13958.8843858</v>
      </c>
      <c r="KOY3">
        <v>13958.8843858</v>
      </c>
      <c r="KOZ3">
        <v>13958.8843858</v>
      </c>
      <c r="KPA3">
        <v>13958.8843858</v>
      </c>
      <c r="KPB3">
        <v>13958.8843858</v>
      </c>
      <c r="KPC3">
        <v>13958.8843858</v>
      </c>
      <c r="KPD3">
        <v>13958.8843858</v>
      </c>
      <c r="KPE3">
        <v>13958.8843858</v>
      </c>
      <c r="KPF3">
        <v>13958.8843858</v>
      </c>
      <c r="KPG3">
        <v>13958.8843858</v>
      </c>
      <c r="KPH3">
        <v>13958.8843858</v>
      </c>
      <c r="KPI3">
        <v>13958.8843858</v>
      </c>
      <c r="KPJ3">
        <v>13958.8843858</v>
      </c>
      <c r="KPK3">
        <v>13958.8843858</v>
      </c>
      <c r="KPL3">
        <v>13958.8843858</v>
      </c>
      <c r="KPM3">
        <v>13958.8843858</v>
      </c>
      <c r="KPN3">
        <v>13958.8843858</v>
      </c>
      <c r="KPO3">
        <v>13958.8843858</v>
      </c>
      <c r="KPP3">
        <v>13958.8843858</v>
      </c>
      <c r="KPQ3">
        <v>13958.8843858</v>
      </c>
      <c r="KPR3">
        <v>13958.8843858</v>
      </c>
      <c r="KPS3">
        <v>13958.8843858</v>
      </c>
      <c r="KPT3">
        <v>13958.8843858</v>
      </c>
      <c r="KPU3">
        <v>13958.8843858</v>
      </c>
      <c r="KPV3">
        <v>13958.8843858</v>
      </c>
      <c r="KPW3">
        <v>13958.8843858</v>
      </c>
      <c r="KPX3">
        <v>13958.8843858</v>
      </c>
      <c r="KPY3">
        <v>13958.8843858</v>
      </c>
      <c r="KPZ3">
        <v>13958.8843858</v>
      </c>
      <c r="KQA3">
        <v>13958.8843858</v>
      </c>
      <c r="KQB3">
        <v>13958.8843858</v>
      </c>
      <c r="KQC3">
        <v>13958.8843858</v>
      </c>
      <c r="KQD3">
        <v>13958.8843858</v>
      </c>
      <c r="KQE3">
        <v>13958.8843858</v>
      </c>
      <c r="KQF3">
        <v>13958.8843858</v>
      </c>
      <c r="KQG3">
        <v>13958.8843858</v>
      </c>
      <c r="KQH3">
        <v>13958.8843858</v>
      </c>
      <c r="KQI3">
        <v>13958.8843858</v>
      </c>
      <c r="KQJ3">
        <v>13958.8843858</v>
      </c>
      <c r="KQK3">
        <v>13958.8843858</v>
      </c>
      <c r="KQL3">
        <v>13958.8843858</v>
      </c>
      <c r="KQM3">
        <v>13958.8843858</v>
      </c>
      <c r="KQN3">
        <v>13958.8843858</v>
      </c>
      <c r="KQO3">
        <v>13958.8843858</v>
      </c>
      <c r="KQP3">
        <v>13958.8843858</v>
      </c>
      <c r="KQQ3">
        <v>13958.8843858</v>
      </c>
      <c r="KQR3">
        <v>13958.8843858</v>
      </c>
      <c r="KQS3">
        <v>13958.8843858</v>
      </c>
      <c r="KQT3">
        <v>13958.8843858</v>
      </c>
      <c r="KQU3">
        <v>13958.8843858</v>
      </c>
      <c r="KQV3">
        <v>13958.8843858</v>
      </c>
      <c r="KQW3">
        <v>13958.8843858</v>
      </c>
      <c r="KQX3">
        <v>13958.8843858</v>
      </c>
      <c r="KQY3">
        <v>13958.8843858</v>
      </c>
      <c r="KQZ3">
        <v>13958.8843858</v>
      </c>
      <c r="KRA3">
        <v>13958.8843858</v>
      </c>
      <c r="KRB3">
        <v>13958.8843858</v>
      </c>
      <c r="KRC3">
        <v>13958.8843858</v>
      </c>
      <c r="KRD3">
        <v>13958.8843858</v>
      </c>
      <c r="KRE3">
        <v>13958.8843858</v>
      </c>
      <c r="KRF3">
        <v>13958.8843858</v>
      </c>
      <c r="KRG3">
        <v>13958.8843858</v>
      </c>
      <c r="KRH3">
        <v>13958.8843858</v>
      </c>
      <c r="KRI3">
        <v>13958.8843858</v>
      </c>
      <c r="KRJ3">
        <v>13958.8843858</v>
      </c>
      <c r="KRK3">
        <v>13958.8843858</v>
      </c>
      <c r="KRL3">
        <v>13958.8843858</v>
      </c>
      <c r="KRM3">
        <v>13958.8843858</v>
      </c>
      <c r="KRN3">
        <v>13958.8843858</v>
      </c>
      <c r="KRO3">
        <v>13958.8843858</v>
      </c>
      <c r="KRP3">
        <v>13958.8843858</v>
      </c>
      <c r="KRQ3">
        <v>13958.8843858</v>
      </c>
      <c r="KRR3">
        <v>13958.8843858</v>
      </c>
      <c r="KRS3">
        <v>13958.8843858</v>
      </c>
      <c r="KRT3">
        <v>13958.8843858</v>
      </c>
      <c r="KRU3">
        <v>13958.8843858</v>
      </c>
      <c r="KRV3">
        <v>13958.8843858</v>
      </c>
      <c r="KRW3">
        <v>13958.8843858</v>
      </c>
      <c r="KRX3">
        <v>13958.8843858</v>
      </c>
      <c r="KRY3">
        <v>13958.8843858</v>
      </c>
      <c r="KRZ3">
        <v>13958.8843858</v>
      </c>
      <c r="KSA3">
        <v>13958.8843858</v>
      </c>
      <c r="KSB3">
        <v>13958.8843858</v>
      </c>
      <c r="KSC3">
        <v>13958.8843858</v>
      </c>
      <c r="KSD3">
        <v>13958.8843858</v>
      </c>
      <c r="KSE3">
        <v>13958.8843858</v>
      </c>
      <c r="KSF3">
        <v>13958.8843858</v>
      </c>
      <c r="KSG3">
        <v>13958.8843858</v>
      </c>
      <c r="KSH3">
        <v>13958.8843858</v>
      </c>
      <c r="KSI3">
        <v>13958.8843858</v>
      </c>
      <c r="KSJ3">
        <v>13958.8843858</v>
      </c>
      <c r="KSK3">
        <v>13958.8843858</v>
      </c>
      <c r="KSL3">
        <v>13958.8843858</v>
      </c>
      <c r="KSM3">
        <v>13958.8843858</v>
      </c>
      <c r="KSN3">
        <v>13958.8843858</v>
      </c>
      <c r="KSO3">
        <v>13958.8843858</v>
      </c>
      <c r="KSP3">
        <v>13958.8843858</v>
      </c>
      <c r="KSQ3">
        <v>13958.8843858</v>
      </c>
      <c r="KSR3">
        <v>13958.8843858</v>
      </c>
      <c r="KSS3">
        <v>13958.8843858</v>
      </c>
      <c r="KST3">
        <v>13958.8843858</v>
      </c>
      <c r="KSU3">
        <v>13958.8843858</v>
      </c>
      <c r="KSV3">
        <v>13958.8843858</v>
      </c>
      <c r="KSW3">
        <v>13958.8843858</v>
      </c>
      <c r="KSX3">
        <v>13958.8843858</v>
      </c>
      <c r="KSY3">
        <v>13958.8843858</v>
      </c>
      <c r="KSZ3">
        <v>13958.8843858</v>
      </c>
      <c r="KTA3">
        <v>13958.8843858</v>
      </c>
      <c r="KTB3">
        <v>13958.8843858</v>
      </c>
      <c r="KTC3">
        <v>13958.8843858</v>
      </c>
      <c r="KTD3">
        <v>13958.8843858</v>
      </c>
      <c r="KTE3">
        <v>13958.8843858</v>
      </c>
      <c r="KTF3">
        <v>13958.8843858</v>
      </c>
      <c r="KTG3">
        <v>13958.8843858</v>
      </c>
      <c r="KTH3">
        <v>13958.8843858</v>
      </c>
      <c r="KTI3">
        <v>13958.8843858</v>
      </c>
      <c r="KTJ3">
        <v>13958.8843858</v>
      </c>
      <c r="KTK3">
        <v>13958.8843858</v>
      </c>
      <c r="KTL3">
        <v>13958.8843858</v>
      </c>
      <c r="KTM3">
        <v>13958.8843858</v>
      </c>
      <c r="KTN3">
        <v>13958.8843858</v>
      </c>
      <c r="KTO3">
        <v>13958.8843858</v>
      </c>
      <c r="KTP3">
        <v>13958.8843858</v>
      </c>
      <c r="KTQ3">
        <v>13958.8843858</v>
      </c>
      <c r="KTR3">
        <v>13958.8843858</v>
      </c>
      <c r="KTS3">
        <v>13958.8843858</v>
      </c>
      <c r="KTT3">
        <v>13958.8843858</v>
      </c>
      <c r="KTU3">
        <v>13958.8843858</v>
      </c>
      <c r="KTV3">
        <v>13958.8843858</v>
      </c>
      <c r="KTW3">
        <v>13958.8843858</v>
      </c>
      <c r="KTX3">
        <v>13958.8843858</v>
      </c>
      <c r="KTY3">
        <v>13958.8843858</v>
      </c>
      <c r="KTZ3">
        <v>13958.8843858</v>
      </c>
      <c r="KUA3">
        <v>13958.8843858</v>
      </c>
      <c r="KUB3">
        <v>13958.8843858</v>
      </c>
      <c r="KUC3">
        <v>13958.8843858</v>
      </c>
      <c r="KUD3">
        <v>13958.8843858</v>
      </c>
      <c r="KUE3">
        <v>13958.8843858</v>
      </c>
      <c r="KUF3">
        <v>13958.8843858</v>
      </c>
      <c r="KUG3">
        <v>13958.8843858</v>
      </c>
      <c r="KUH3">
        <v>13958.8843858</v>
      </c>
      <c r="KUI3">
        <v>13958.8843858</v>
      </c>
      <c r="KUJ3">
        <v>13958.8843858</v>
      </c>
      <c r="KUK3">
        <v>13958.8843858</v>
      </c>
      <c r="KUL3">
        <v>13958.8843858</v>
      </c>
      <c r="KUM3">
        <v>13958.8843858</v>
      </c>
      <c r="KUN3">
        <v>13958.8843858</v>
      </c>
      <c r="KUO3">
        <v>13958.8843858</v>
      </c>
      <c r="KUP3">
        <v>13958.8843858</v>
      </c>
      <c r="KUQ3">
        <v>13958.8843858</v>
      </c>
      <c r="KUR3">
        <v>13958.8843858</v>
      </c>
      <c r="KUS3">
        <v>13958.8843858</v>
      </c>
      <c r="KUT3">
        <v>13958.8843858</v>
      </c>
      <c r="KUU3">
        <v>13958.8843858</v>
      </c>
      <c r="KUV3">
        <v>13958.8843858</v>
      </c>
      <c r="KUW3">
        <v>13958.8843858</v>
      </c>
      <c r="KUX3">
        <v>13958.8843858</v>
      </c>
      <c r="KUY3">
        <v>13958.8843858</v>
      </c>
      <c r="KUZ3">
        <v>13958.8843858</v>
      </c>
      <c r="KVA3">
        <v>13958.8843858</v>
      </c>
      <c r="KVB3">
        <v>13958.8843858</v>
      </c>
      <c r="KVC3">
        <v>13958.8843858</v>
      </c>
      <c r="KVD3">
        <v>13958.8843858</v>
      </c>
      <c r="KVE3">
        <v>13958.8843858</v>
      </c>
      <c r="KVF3">
        <v>13958.8843858</v>
      </c>
      <c r="KVG3">
        <v>13958.8843858</v>
      </c>
      <c r="KVH3">
        <v>13958.8843858</v>
      </c>
      <c r="KVI3">
        <v>13958.8843858</v>
      </c>
      <c r="KVJ3">
        <v>13958.8843858</v>
      </c>
      <c r="KVK3">
        <v>13958.8843858</v>
      </c>
      <c r="KVL3">
        <v>13958.8843858</v>
      </c>
      <c r="KVM3">
        <v>13958.8843858</v>
      </c>
      <c r="KVN3">
        <v>13958.8843858</v>
      </c>
      <c r="KVO3">
        <v>13958.8843858</v>
      </c>
      <c r="KVP3">
        <v>13958.8843858</v>
      </c>
      <c r="KVQ3">
        <v>13958.8843858</v>
      </c>
      <c r="KVR3">
        <v>13958.8843858</v>
      </c>
      <c r="KVS3">
        <v>13958.8843858</v>
      </c>
      <c r="KVT3">
        <v>13958.8843858</v>
      </c>
      <c r="KVU3">
        <v>13958.8843858</v>
      </c>
      <c r="KVV3">
        <v>13958.8843858</v>
      </c>
      <c r="KVW3">
        <v>13958.8843858</v>
      </c>
      <c r="KVX3">
        <v>13958.8843858</v>
      </c>
      <c r="KVY3">
        <v>13958.8843858</v>
      </c>
      <c r="KVZ3">
        <v>13958.8843858</v>
      </c>
      <c r="KWA3">
        <v>13958.8843858</v>
      </c>
      <c r="KWB3">
        <v>13958.8843858</v>
      </c>
      <c r="KWC3">
        <v>13958.8843858</v>
      </c>
      <c r="KWD3">
        <v>13958.8843858</v>
      </c>
      <c r="KWE3">
        <v>13958.8843858</v>
      </c>
      <c r="KWF3">
        <v>13958.8843858</v>
      </c>
      <c r="KWG3">
        <v>13958.8843858</v>
      </c>
      <c r="KWH3">
        <v>13958.8843858</v>
      </c>
      <c r="KWI3">
        <v>13958.8843858</v>
      </c>
      <c r="KWJ3">
        <v>13958.8843858</v>
      </c>
      <c r="KWK3">
        <v>13958.8843858</v>
      </c>
      <c r="KWL3">
        <v>13958.8843858</v>
      </c>
      <c r="KWM3">
        <v>13958.8843858</v>
      </c>
      <c r="KWN3">
        <v>13958.8843858</v>
      </c>
      <c r="KWO3">
        <v>13958.8843858</v>
      </c>
      <c r="KWP3">
        <v>13958.8843858</v>
      </c>
      <c r="KWQ3">
        <v>13958.8843858</v>
      </c>
      <c r="KWR3">
        <v>13958.8843858</v>
      </c>
      <c r="KWS3">
        <v>13958.8843858</v>
      </c>
      <c r="KWT3">
        <v>13958.8843858</v>
      </c>
      <c r="KWU3">
        <v>13958.8843858</v>
      </c>
      <c r="KWV3">
        <v>13958.8843858</v>
      </c>
      <c r="KWW3">
        <v>13958.8843858</v>
      </c>
      <c r="KWX3">
        <v>13958.8843858</v>
      </c>
      <c r="KWY3">
        <v>13958.8843858</v>
      </c>
      <c r="KWZ3">
        <v>13958.8843858</v>
      </c>
      <c r="KXA3">
        <v>13958.8843858</v>
      </c>
      <c r="KXB3">
        <v>13958.8843858</v>
      </c>
      <c r="KXC3">
        <v>13958.8843858</v>
      </c>
      <c r="KXD3">
        <v>13958.8843858</v>
      </c>
      <c r="KXE3">
        <v>13958.8843858</v>
      </c>
      <c r="KXF3">
        <v>13958.8843858</v>
      </c>
      <c r="KXG3">
        <v>13958.8843858</v>
      </c>
      <c r="KXH3">
        <v>13958.8843858</v>
      </c>
      <c r="KXI3">
        <v>13958.8843858</v>
      </c>
      <c r="KXJ3">
        <v>13958.8843858</v>
      </c>
      <c r="KXK3">
        <v>13958.8843858</v>
      </c>
      <c r="KXL3">
        <v>13958.8843858</v>
      </c>
      <c r="KXM3">
        <v>13958.8843858</v>
      </c>
      <c r="KXN3">
        <v>13958.8843858</v>
      </c>
      <c r="KXO3">
        <v>13958.8843858</v>
      </c>
      <c r="KXP3">
        <v>13958.8843858</v>
      </c>
      <c r="KXQ3">
        <v>13958.8843858</v>
      </c>
      <c r="KXR3">
        <v>13958.8843858</v>
      </c>
      <c r="KXS3">
        <v>13958.8843858</v>
      </c>
      <c r="KXT3">
        <v>13958.8843858</v>
      </c>
      <c r="KXU3">
        <v>13958.8843858</v>
      </c>
      <c r="KXV3">
        <v>13958.8843858</v>
      </c>
      <c r="KXW3">
        <v>13958.8843858</v>
      </c>
      <c r="KXX3">
        <v>13958.8843858</v>
      </c>
      <c r="KXY3">
        <v>13958.8843858</v>
      </c>
      <c r="KXZ3">
        <v>13958.8843858</v>
      </c>
      <c r="KYA3">
        <v>13958.8843858</v>
      </c>
      <c r="KYB3">
        <v>13958.8843858</v>
      </c>
      <c r="KYC3">
        <v>13958.8843858</v>
      </c>
      <c r="KYD3">
        <v>13958.8843858</v>
      </c>
      <c r="KYE3">
        <v>13958.8843858</v>
      </c>
      <c r="KYF3">
        <v>13958.8843858</v>
      </c>
      <c r="KYG3">
        <v>13958.8843858</v>
      </c>
      <c r="KYH3">
        <v>13958.8843858</v>
      </c>
      <c r="KYI3">
        <v>13958.8843858</v>
      </c>
      <c r="KYJ3">
        <v>13958.8843858</v>
      </c>
      <c r="KYK3">
        <v>13958.8843858</v>
      </c>
      <c r="KYL3">
        <v>13958.8843858</v>
      </c>
      <c r="KYM3">
        <v>13958.8843858</v>
      </c>
      <c r="KYN3">
        <v>13958.8843858</v>
      </c>
      <c r="KYO3">
        <v>13958.8843858</v>
      </c>
      <c r="KYP3">
        <v>13958.8843858</v>
      </c>
      <c r="KYQ3">
        <v>13958.8843858</v>
      </c>
      <c r="KYR3">
        <v>13958.8843858</v>
      </c>
      <c r="KYS3">
        <v>13958.8843858</v>
      </c>
      <c r="KYT3">
        <v>13958.8843858</v>
      </c>
      <c r="KYU3">
        <v>13958.8843858</v>
      </c>
      <c r="KYV3">
        <v>13958.8843858</v>
      </c>
      <c r="KYW3">
        <v>13958.8843858</v>
      </c>
      <c r="KYX3">
        <v>13958.8843858</v>
      </c>
      <c r="KYY3">
        <v>13958.8843858</v>
      </c>
      <c r="KYZ3">
        <v>13958.8843858</v>
      </c>
      <c r="KZA3">
        <v>13958.8843858</v>
      </c>
      <c r="KZB3">
        <v>13958.8843858</v>
      </c>
      <c r="KZC3">
        <v>13958.8843858</v>
      </c>
      <c r="KZD3">
        <v>13958.8843858</v>
      </c>
      <c r="KZE3">
        <v>13958.8843858</v>
      </c>
      <c r="KZF3">
        <v>13958.8843858</v>
      </c>
      <c r="KZG3">
        <v>13958.8843858</v>
      </c>
      <c r="KZH3">
        <v>13958.8843858</v>
      </c>
      <c r="KZI3">
        <v>13958.8843858</v>
      </c>
      <c r="KZJ3">
        <v>13958.8843858</v>
      </c>
      <c r="KZK3">
        <v>13958.8843858</v>
      </c>
      <c r="KZL3">
        <v>13958.8843858</v>
      </c>
      <c r="KZM3">
        <v>13958.8843858</v>
      </c>
      <c r="KZN3">
        <v>13958.8843858</v>
      </c>
      <c r="KZO3">
        <v>13958.8843858</v>
      </c>
      <c r="KZP3">
        <v>13958.8843858</v>
      </c>
      <c r="KZQ3">
        <v>13958.8843858</v>
      </c>
      <c r="KZR3">
        <v>13958.8843858</v>
      </c>
      <c r="KZS3">
        <v>13958.8843858</v>
      </c>
      <c r="KZT3">
        <v>13958.8843858</v>
      </c>
      <c r="KZU3">
        <v>13958.8843858</v>
      </c>
      <c r="KZV3">
        <v>13958.8843858</v>
      </c>
      <c r="KZW3">
        <v>13958.8843858</v>
      </c>
      <c r="KZX3">
        <v>13958.8843858</v>
      </c>
      <c r="KZY3">
        <v>13958.8843858</v>
      </c>
      <c r="KZZ3">
        <v>13958.8843858</v>
      </c>
      <c r="LAA3">
        <v>13958.8843858</v>
      </c>
      <c r="LAB3">
        <v>13958.8843858</v>
      </c>
      <c r="LAC3">
        <v>13958.8843858</v>
      </c>
      <c r="LAD3">
        <v>13958.8843858</v>
      </c>
      <c r="LAE3">
        <v>13958.8843858</v>
      </c>
      <c r="LAF3">
        <v>13958.8843858</v>
      </c>
      <c r="LAG3">
        <v>13958.8843858</v>
      </c>
      <c r="LAH3">
        <v>13958.8843858</v>
      </c>
      <c r="LAI3">
        <v>13958.8843858</v>
      </c>
      <c r="LAJ3">
        <v>13958.8843858</v>
      </c>
      <c r="LAK3">
        <v>13958.8843858</v>
      </c>
      <c r="LAL3">
        <v>13958.8843858</v>
      </c>
      <c r="LAM3">
        <v>13958.8843858</v>
      </c>
      <c r="LAN3">
        <v>13958.8843858</v>
      </c>
      <c r="LAO3">
        <v>13958.8843858</v>
      </c>
      <c r="LAP3">
        <v>13958.8843858</v>
      </c>
      <c r="LAQ3">
        <v>13958.8843858</v>
      </c>
      <c r="LAR3">
        <v>13958.8843858</v>
      </c>
      <c r="LAS3">
        <v>13958.8843858</v>
      </c>
      <c r="LAT3">
        <v>13958.8843858</v>
      </c>
      <c r="LAU3">
        <v>13958.8843858</v>
      </c>
      <c r="LAV3">
        <v>13958.8843858</v>
      </c>
      <c r="LAW3">
        <v>13958.8843858</v>
      </c>
      <c r="LAX3">
        <v>13958.8843858</v>
      </c>
      <c r="LAY3">
        <v>13958.8843858</v>
      </c>
      <c r="LAZ3">
        <v>13958.8843858</v>
      </c>
      <c r="LBA3">
        <v>13958.8843858</v>
      </c>
      <c r="LBB3">
        <v>13958.8843858</v>
      </c>
      <c r="LBC3">
        <v>13958.8843858</v>
      </c>
      <c r="LBD3">
        <v>13958.8843858</v>
      </c>
      <c r="LBE3">
        <v>13958.8843858</v>
      </c>
      <c r="LBF3">
        <v>13958.8843858</v>
      </c>
      <c r="LBG3">
        <v>13958.8843858</v>
      </c>
      <c r="LBH3">
        <v>13958.8843858</v>
      </c>
      <c r="LBI3">
        <v>13958.8843858</v>
      </c>
      <c r="LBJ3">
        <v>13958.8843858</v>
      </c>
      <c r="LBK3">
        <v>13958.8843858</v>
      </c>
      <c r="LBL3">
        <v>13958.8843858</v>
      </c>
      <c r="LBM3">
        <v>13958.8843858</v>
      </c>
      <c r="LBN3">
        <v>13958.8843858</v>
      </c>
      <c r="LBO3">
        <v>13958.8843858</v>
      </c>
      <c r="LBP3">
        <v>13958.8843858</v>
      </c>
      <c r="LBQ3">
        <v>13958.8843858</v>
      </c>
      <c r="LBR3">
        <v>13958.8843858</v>
      </c>
      <c r="LBS3">
        <v>13958.8843858</v>
      </c>
      <c r="LBT3">
        <v>13958.8843858</v>
      </c>
      <c r="LBU3">
        <v>13958.8843858</v>
      </c>
      <c r="LBV3">
        <v>13958.8843858</v>
      </c>
      <c r="LBW3">
        <v>13958.8843858</v>
      </c>
      <c r="LBX3">
        <v>13958.8843858</v>
      </c>
      <c r="LBY3">
        <v>13958.8843858</v>
      </c>
      <c r="LBZ3">
        <v>13958.8843858</v>
      </c>
      <c r="LCA3">
        <v>13958.8843858</v>
      </c>
      <c r="LCB3">
        <v>13958.8843858</v>
      </c>
      <c r="LCC3">
        <v>13958.8843858</v>
      </c>
      <c r="LCD3">
        <v>13958.8843858</v>
      </c>
      <c r="LCE3">
        <v>13958.8843858</v>
      </c>
      <c r="LCF3">
        <v>13958.8843858</v>
      </c>
      <c r="LCG3">
        <v>13958.8843858</v>
      </c>
      <c r="LCH3">
        <v>13958.8843858</v>
      </c>
      <c r="LCI3">
        <v>13958.8843858</v>
      </c>
      <c r="LCJ3">
        <v>13958.8843858</v>
      </c>
      <c r="LCK3">
        <v>13958.8843858</v>
      </c>
      <c r="LCL3">
        <v>13958.8843858</v>
      </c>
      <c r="LCM3">
        <v>13958.8843858</v>
      </c>
      <c r="LCN3">
        <v>13958.8843858</v>
      </c>
      <c r="LCO3">
        <v>13958.8843858</v>
      </c>
      <c r="LCP3">
        <v>13958.8843858</v>
      </c>
      <c r="LCQ3">
        <v>13958.8843858</v>
      </c>
      <c r="LCR3">
        <v>13958.8843858</v>
      </c>
      <c r="LCS3">
        <v>13958.8843858</v>
      </c>
      <c r="LCT3">
        <v>13958.8843858</v>
      </c>
      <c r="LCU3">
        <v>13958.8843858</v>
      </c>
      <c r="LCV3">
        <v>13947.065960600001</v>
      </c>
      <c r="LCW3">
        <v>13947.065960600001</v>
      </c>
      <c r="LCX3">
        <v>13947.065960600001</v>
      </c>
      <c r="LCY3">
        <v>13947.065960600001</v>
      </c>
      <c r="LCZ3">
        <v>13947.065960600001</v>
      </c>
      <c r="LDA3">
        <v>13947.065960600001</v>
      </c>
      <c r="LDB3">
        <v>13947.065960600001</v>
      </c>
      <c r="LDC3">
        <v>13947.065960600001</v>
      </c>
      <c r="LDD3">
        <v>13947.065960600001</v>
      </c>
      <c r="LDE3">
        <v>13947.065960600001</v>
      </c>
      <c r="LDF3">
        <v>13947.065960600001</v>
      </c>
      <c r="LDG3">
        <v>13947.065960600001</v>
      </c>
      <c r="LDH3">
        <v>13947.065960600001</v>
      </c>
      <c r="LDI3">
        <v>13947.065960600001</v>
      </c>
      <c r="LDJ3">
        <v>13947.065960600001</v>
      </c>
      <c r="LDK3">
        <v>13947.065960600001</v>
      </c>
      <c r="LDL3">
        <v>13947.065960600001</v>
      </c>
      <c r="LDM3">
        <v>13947.065960600001</v>
      </c>
      <c r="LDN3">
        <v>13947.065960600001</v>
      </c>
      <c r="LDO3">
        <v>13947.065960600001</v>
      </c>
      <c r="LDP3">
        <v>13947.065960600001</v>
      </c>
      <c r="LDQ3">
        <v>13935.248572300001</v>
      </c>
      <c r="LDR3">
        <v>13923.4322216</v>
      </c>
      <c r="LDS3">
        <v>13923.4322216</v>
      </c>
      <c r="LDT3">
        <v>13923.4322216</v>
      </c>
      <c r="LDU3">
        <v>13923.4322216</v>
      </c>
      <c r="LDV3">
        <v>13923.4322216</v>
      </c>
      <c r="LDW3">
        <v>13923.4322216</v>
      </c>
      <c r="LDX3">
        <v>13923.4322216</v>
      </c>
      <c r="LDY3">
        <v>13923.4322216</v>
      </c>
      <c r="LDZ3">
        <v>13917.5244356</v>
      </c>
      <c r="LEA3">
        <v>13899.802636300001</v>
      </c>
      <c r="LEB3">
        <v>13893.895889699999</v>
      </c>
      <c r="LEC3">
        <v>13887.989403199999</v>
      </c>
      <c r="LED3">
        <v>13882.0831769</v>
      </c>
      <c r="LEE3">
        <v>13876.177210899999</v>
      </c>
      <c r="LEF3">
        <v>13864.366060099999</v>
      </c>
      <c r="LEG3">
        <v>13858.460875500001</v>
      </c>
      <c r="LEH3">
        <v>13846.651288499999</v>
      </c>
      <c r="LEI3">
        <v>13840.746886299999</v>
      </c>
      <c r="LEJ3">
        <v>13828.938864899999</v>
      </c>
      <c r="LEK3">
        <v>13823.035245900001</v>
      </c>
      <c r="LEL3">
        <v>13823.035245900001</v>
      </c>
      <c r="LEM3">
        <v>13805.325956799999</v>
      </c>
      <c r="LEN3">
        <v>13793.5210718</v>
      </c>
      <c r="LEO3">
        <v>13769.9144437</v>
      </c>
      <c r="LEP3">
        <v>13769.9144437</v>
      </c>
      <c r="LEQ3">
        <v>13769.9144437</v>
      </c>
      <c r="LER3">
        <v>13758.1127022</v>
      </c>
      <c r="LES3">
        <v>13740.4120578</v>
      </c>
      <c r="LET3">
        <v>13740.4120578</v>
      </c>
      <c r="LEU3">
        <v>13734.512368199999</v>
      </c>
      <c r="LEV3">
        <v>13705.0178636</v>
      </c>
      <c r="LEW3">
        <v>13699.119752000001</v>
      </c>
      <c r="LEX3">
        <v>13687.324318999999</v>
      </c>
      <c r="LEY3">
        <v>13687.324318999999</v>
      </c>
      <c r="LEZ3">
        <v>13669.6331464</v>
      </c>
      <c r="LFA3">
        <v>13640.1531373</v>
      </c>
      <c r="LFB3">
        <v>13598.8922303</v>
      </c>
      <c r="LFC3">
        <v>13528.189483800001</v>
      </c>
      <c r="LFD3">
        <v>13492.852478999999</v>
      </c>
      <c r="LFE3">
        <v>13492.852478999999</v>
      </c>
      <c r="LFF3">
        <v>13410.4368729</v>
      </c>
      <c r="LFG3">
        <v>13375.1319833</v>
      </c>
      <c r="LFH3">
        <v>13363.365837400001</v>
      </c>
      <c r="LFI3">
        <v>13322.192811700001</v>
      </c>
      <c r="LFJ3">
        <v>13292.791603</v>
      </c>
      <c r="LFK3">
        <v>13281.033011899999</v>
      </c>
      <c r="LFL3">
        <v>13275.1541223</v>
      </c>
      <c r="LFM3">
        <v>13257.519078400001</v>
      </c>
      <c r="LFN3">
        <v>13228.1327616</v>
      </c>
      <c r="LFO3">
        <v>13216.380135400001</v>
      </c>
      <c r="LFP3">
        <v>13204.628596500001</v>
      </c>
      <c r="LFQ3">
        <v>13151.7601495</v>
      </c>
      <c r="LFR3">
        <v>13151.7601495</v>
      </c>
      <c r="LFS3">
        <v>13151.7601495</v>
      </c>
      <c r="LFT3">
        <v>13151.7601495</v>
      </c>
      <c r="LFU3">
        <v>13151.7601495</v>
      </c>
      <c r="LFV3">
        <v>13145.887241099999</v>
      </c>
      <c r="LFW3">
        <v>13134.1422439</v>
      </c>
      <c r="LFX3">
        <v>13116.526798299999</v>
      </c>
      <c r="LFY3">
        <v>13093.0433691</v>
      </c>
      <c r="LFZ3">
        <v>13093.0433691</v>
      </c>
      <c r="LGA3">
        <v>13093.0433691</v>
      </c>
      <c r="LGB3">
        <v>13081.303298500001</v>
      </c>
      <c r="LGC3">
        <v>13081.303298500001</v>
      </c>
      <c r="LGD3">
        <v>13081.303298500001</v>
      </c>
      <c r="LGE3">
        <v>13075.433674600001</v>
      </c>
      <c r="LGF3">
        <v>13051.957924099999</v>
      </c>
      <c r="LGG3">
        <v>13010.885946300001</v>
      </c>
      <c r="LGH3">
        <v>13010.885946300001</v>
      </c>
      <c r="LGI3">
        <v>13010.885946300001</v>
      </c>
      <c r="LGJ3">
        <v>12987.422305599999</v>
      </c>
      <c r="LGK3">
        <v>12981.557085300001</v>
      </c>
      <c r="LGL3">
        <v>12981.557085300001</v>
      </c>
      <c r="LGM3">
        <v>12981.557085300001</v>
      </c>
      <c r="LGN3">
        <v>12981.557085300001</v>
      </c>
      <c r="LGO3">
        <v>12981.557085300001</v>
      </c>
      <c r="LGP3">
        <v>12981.557085300001</v>
      </c>
      <c r="LGQ3">
        <v>12981.557085300001</v>
      </c>
      <c r="LGR3">
        <v>12981.557085300001</v>
      </c>
      <c r="LGS3">
        <v>12981.557085300001</v>
      </c>
      <c r="LGT3">
        <v>12981.557085300001</v>
      </c>
      <c r="LGU3">
        <v>12981.557085300001</v>
      </c>
      <c r="LGV3">
        <v>12981.557085300001</v>
      </c>
      <c r="LGW3">
        <v>12981.557085300001</v>
      </c>
      <c r="LGX3">
        <v>12981.557085300001</v>
      </c>
      <c r="LGY3">
        <v>12981.557085300001</v>
      </c>
      <c r="LGZ3">
        <v>12969.827473200001</v>
      </c>
      <c r="LHA3">
        <v>12958.0989666</v>
      </c>
      <c r="LHB3">
        <v>12928.782542499999</v>
      </c>
      <c r="LHC3">
        <v>12928.782542499999</v>
      </c>
      <c r="LHD3">
        <v>12928.782542499999</v>
      </c>
      <c r="LHE3">
        <v>12928.782542499999</v>
      </c>
      <c r="LHF3">
        <v>12928.782542499999</v>
      </c>
      <c r="LHG3">
        <v>12928.782542499999</v>
      </c>
      <c r="LHH3">
        <v>12928.782542499999</v>
      </c>
      <c r="LHI3">
        <v>12928.782542499999</v>
      </c>
      <c r="LHJ3">
        <v>12928.782542499999</v>
      </c>
      <c r="LHK3">
        <v>12928.782542499999</v>
      </c>
      <c r="LHL3">
        <v>12928.782542499999</v>
      </c>
      <c r="LHM3">
        <v>12928.782542499999</v>
      </c>
      <c r="LHN3">
        <v>12928.782542499999</v>
      </c>
      <c r="LHO3">
        <v>12928.782542499999</v>
      </c>
      <c r="LHP3">
        <v>12928.782542499999</v>
      </c>
      <c r="LHQ3">
        <v>12928.782542499999</v>
      </c>
      <c r="LHR3">
        <v>12928.782542499999</v>
      </c>
      <c r="LHS3">
        <v>12928.782542499999</v>
      </c>
      <c r="LHT3">
        <v>12928.782542499999</v>
      </c>
      <c r="LHU3">
        <v>12928.782542499999</v>
      </c>
      <c r="LHV3">
        <v>12928.782542499999</v>
      </c>
      <c r="LHW3">
        <v>12928.782542499999</v>
      </c>
      <c r="LHX3">
        <v>12928.782542499999</v>
      </c>
      <c r="LHY3">
        <v>12928.782542499999</v>
      </c>
      <c r="LHZ3">
        <v>12928.782542499999</v>
      </c>
      <c r="LIA3">
        <v>12928.782542499999</v>
      </c>
      <c r="LIB3">
        <v>12928.782542499999</v>
      </c>
      <c r="LIC3">
        <v>12928.782542499999</v>
      </c>
      <c r="LID3">
        <v>12928.782542499999</v>
      </c>
      <c r="LIE3">
        <v>12928.782542499999</v>
      </c>
      <c r="LIF3">
        <v>12928.782542499999</v>
      </c>
      <c r="LIG3">
        <v>12928.782542499999</v>
      </c>
      <c r="LIH3">
        <v>12928.782542499999</v>
      </c>
      <c r="LII3">
        <v>12928.782542499999</v>
      </c>
      <c r="LIJ3">
        <v>12928.782542499999</v>
      </c>
      <c r="LIK3">
        <v>12928.782542499999</v>
      </c>
      <c r="LIL3">
        <v>12928.782542499999</v>
      </c>
      <c r="LIM3">
        <v>12928.782542499999</v>
      </c>
      <c r="LIN3">
        <v>12928.782542499999</v>
      </c>
      <c r="LIO3">
        <v>12905.3343912</v>
      </c>
      <c r="LIP3">
        <v>12899.473046999999</v>
      </c>
      <c r="LIQ3">
        <v>12899.473046999999</v>
      </c>
      <c r="LIR3">
        <v>12899.473046999999</v>
      </c>
      <c r="LIS3">
        <v>12899.473046999999</v>
      </c>
      <c r="LIT3">
        <v>12899.473046999999</v>
      </c>
      <c r="LIU3">
        <v>12899.473046999999</v>
      </c>
      <c r="LIV3">
        <v>12899.473046999999</v>
      </c>
      <c r="LIW3">
        <v>12899.473046999999</v>
      </c>
      <c r="LIX3">
        <v>12899.473046999999</v>
      </c>
      <c r="LIY3">
        <v>12899.473046999999</v>
      </c>
      <c r="LIZ3">
        <v>12899.473046999999</v>
      </c>
      <c r="LJA3">
        <v>12899.473046999999</v>
      </c>
      <c r="LJB3">
        <v>12899.473046999999</v>
      </c>
      <c r="LJC3">
        <v>12899.473046999999</v>
      </c>
      <c r="LJD3">
        <v>12870.1704942</v>
      </c>
      <c r="LJE3">
        <v>12858.4514201</v>
      </c>
      <c r="LJF3">
        <v>12858.4514201</v>
      </c>
      <c r="LJG3">
        <v>12858.4514201</v>
      </c>
      <c r="LJH3">
        <v>12858.4514201</v>
      </c>
      <c r="LJI3">
        <v>12858.4514201</v>
      </c>
      <c r="LJJ3">
        <v>12858.4514201</v>
      </c>
      <c r="LJK3">
        <v>12858.4514201</v>
      </c>
      <c r="LJL3">
        <v>12858.4514201</v>
      </c>
      <c r="LJM3">
        <v>12858.4514201</v>
      </c>
      <c r="LJN3">
        <v>12858.4514201</v>
      </c>
      <c r="LJO3">
        <v>12858.4514201</v>
      </c>
      <c r="LJP3">
        <v>12858.4514201</v>
      </c>
      <c r="LJQ3">
        <v>12858.4514201</v>
      </c>
      <c r="LJR3">
        <v>12858.4514201</v>
      </c>
      <c r="LJS3">
        <v>12829.158610300001</v>
      </c>
      <c r="LJT3">
        <v>12805.729384599999</v>
      </c>
      <c r="LJU3">
        <v>12794.0164482</v>
      </c>
      <c r="LJV3">
        <v>12794.0164482</v>
      </c>
      <c r="LJW3">
        <v>12794.0164482</v>
      </c>
      <c r="LJX3">
        <v>12794.0164482</v>
      </c>
      <c r="LJY3">
        <v>12794.0164482</v>
      </c>
      <c r="LJZ3">
        <v>12794.0164482</v>
      </c>
      <c r="LKA3">
        <v>12794.0164482</v>
      </c>
      <c r="LKB3">
        <v>12794.0164482</v>
      </c>
      <c r="LKC3">
        <v>12794.0164482</v>
      </c>
      <c r="LKD3">
        <v>12794.0164482</v>
      </c>
      <c r="LKE3">
        <v>12794.0164482</v>
      </c>
      <c r="LKF3">
        <v>12794.0164482</v>
      </c>
      <c r="LKG3">
        <v>12794.0164482</v>
      </c>
      <c r="LKH3">
        <v>12794.0164482</v>
      </c>
      <c r="LKI3">
        <v>12794.0164482</v>
      </c>
      <c r="LKJ3">
        <v>12753.0299882</v>
      </c>
      <c r="LKK3">
        <v>12717.9096752</v>
      </c>
      <c r="LKL3">
        <v>12712.057273300001</v>
      </c>
      <c r="LKM3">
        <v>12712.057273300001</v>
      </c>
      <c r="LKN3">
        <v>12712.057273300001</v>
      </c>
      <c r="LKO3">
        <v>12712.057273300001</v>
      </c>
      <c r="LKP3">
        <v>12712.057273300001</v>
      </c>
      <c r="LKQ3">
        <v>12712.057273300001</v>
      </c>
      <c r="LKR3">
        <v>12712.057273300001</v>
      </c>
      <c r="LKS3">
        <v>12712.057273300001</v>
      </c>
      <c r="LKT3">
        <v>12676.948773</v>
      </c>
      <c r="LKU3">
        <v>12653.5487445</v>
      </c>
      <c r="LKV3">
        <v>12636.0016885</v>
      </c>
      <c r="LKW3">
        <v>12636.0016885</v>
      </c>
      <c r="LKX3">
        <v>12636.0016885</v>
      </c>
      <c r="LKY3">
        <v>12636.0016885</v>
      </c>
      <c r="LKZ3">
        <v>12618.457177800001</v>
      </c>
      <c r="LLA3">
        <v>12595.0684614</v>
      </c>
      <c r="LLB3">
        <v>12589.221991</v>
      </c>
      <c r="LLC3">
        <v>12565.838948000001</v>
      </c>
      <c r="LLD3">
        <v>12554.1491312</v>
      </c>
      <c r="LLE3">
        <v>12548.304649399999</v>
      </c>
      <c r="LLF3">
        <v>12548.304649399999</v>
      </c>
      <c r="LLG3">
        <v>12530.7729117</v>
      </c>
      <c r="LLH3">
        <v>12507.401250499999</v>
      </c>
      <c r="LLI3">
        <v>12489.8755004</v>
      </c>
      <c r="LLJ3">
        <v>12460.671633</v>
      </c>
      <c r="LLK3">
        <v>12443.1527472</v>
      </c>
      <c r="LLL3">
        <v>12419.7982467</v>
      </c>
      <c r="LLM3">
        <v>12396.448340299999</v>
      </c>
      <c r="LLN3">
        <v>12332.259849</v>
      </c>
      <c r="LLO3">
        <v>12332.259849</v>
      </c>
      <c r="LLP3">
        <v>12332.259849</v>
      </c>
      <c r="LLQ3">
        <v>12326.4262628</v>
      </c>
      <c r="LLR3">
        <v>12291.4308198</v>
      </c>
      <c r="LLS3">
        <v>12279.767989100001</v>
      </c>
      <c r="LLT3">
        <v>12273.937008700001</v>
      </c>
      <c r="LLU3">
        <v>12250.615989800001</v>
      </c>
      <c r="LLV3">
        <v>12227.299620899999</v>
      </c>
      <c r="LLW3">
        <v>12227.299620899999</v>
      </c>
      <c r="LLX3">
        <v>12221.4712562</v>
      </c>
      <c r="LLY3">
        <v>12209.8154006</v>
      </c>
      <c r="LLZ3">
        <v>12203.987909900001</v>
      </c>
      <c r="LMA3">
        <v>12169.029094</v>
      </c>
      <c r="LMB3">
        <v>12169.029094</v>
      </c>
      <c r="LMC3">
        <v>12151.553631000001</v>
      </c>
      <c r="LMD3">
        <v>12151.553631000001</v>
      </c>
      <c r="LME3">
        <v>12128.2571123</v>
      </c>
      <c r="LMF3">
        <v>12128.2571123</v>
      </c>
      <c r="LMG3">
        <v>12116.6106117</v>
      </c>
      <c r="LMH3">
        <v>12099.1430621</v>
      </c>
      <c r="LMI3">
        <v>12099.1430621</v>
      </c>
      <c r="LMJ3">
        <v>12099.1430621</v>
      </c>
      <c r="LMK3">
        <v>12099.1430621</v>
      </c>
      <c r="LML3">
        <v>12099.1430621</v>
      </c>
      <c r="LMM3">
        <v>12099.1430621</v>
      </c>
      <c r="LMN3">
        <v>12099.1430621</v>
      </c>
      <c r="LMO3">
        <v>12099.1430621</v>
      </c>
      <c r="LMP3">
        <v>12099.1430621</v>
      </c>
      <c r="LMQ3">
        <v>12099.1430621</v>
      </c>
      <c r="LMR3">
        <v>12099.1430621</v>
      </c>
      <c r="LMS3">
        <v>12099.1430621</v>
      </c>
      <c r="LMT3">
        <v>12099.1430621</v>
      </c>
      <c r="LMU3">
        <v>12099.1430621</v>
      </c>
      <c r="LMV3">
        <v>12099.1430621</v>
      </c>
      <c r="LMW3">
        <v>12099.1430621</v>
      </c>
      <c r="LMX3">
        <v>12099.1430621</v>
      </c>
      <c r="LMY3">
        <v>12099.1430621</v>
      </c>
      <c r="LMZ3">
        <v>12099.1430621</v>
      </c>
      <c r="LNA3">
        <v>12099.1430621</v>
      </c>
      <c r="LNB3">
        <v>12099.1430621</v>
      </c>
      <c r="LNC3">
        <v>12099.1430621</v>
      </c>
      <c r="LND3">
        <v>12099.1430621</v>
      </c>
      <c r="LNE3">
        <v>12099.1430621</v>
      </c>
      <c r="LNF3">
        <v>12099.1430621</v>
      </c>
      <c r="LNG3">
        <v>12099.1430621</v>
      </c>
      <c r="LNH3">
        <v>12099.1430621</v>
      </c>
      <c r="LNI3">
        <v>12099.1430621</v>
      </c>
      <c r="LNJ3">
        <v>12099.1430621</v>
      </c>
      <c r="LNK3">
        <v>12099.1430621</v>
      </c>
      <c r="LNL3">
        <v>12099.1430621</v>
      </c>
      <c r="LNM3">
        <v>12099.1430621</v>
      </c>
      <c r="LNN3">
        <v>12099.1430621</v>
      </c>
      <c r="LNO3">
        <v>12099.1430621</v>
      </c>
      <c r="LNP3">
        <v>12087.4994979</v>
      </c>
      <c r="LNQ3">
        <v>12075.8571101</v>
      </c>
      <c r="LNR3">
        <v>12075.8571101</v>
      </c>
      <c r="LNS3">
        <v>12075.8571101</v>
      </c>
      <c r="LNT3">
        <v>12075.8571101</v>
      </c>
      <c r="LNU3">
        <v>12075.8571101</v>
      </c>
      <c r="LNV3">
        <v>12075.8571101</v>
      </c>
      <c r="LNW3">
        <v>12075.8571101</v>
      </c>
      <c r="LNX3">
        <v>12075.8571101</v>
      </c>
      <c r="LNY3">
        <v>12075.8571101</v>
      </c>
      <c r="LNZ3">
        <v>12075.8571101</v>
      </c>
      <c r="LOA3">
        <v>12075.8571101</v>
      </c>
      <c r="LOB3">
        <v>12075.8571101</v>
      </c>
      <c r="LOC3">
        <v>12075.8571101</v>
      </c>
      <c r="LOD3">
        <v>12075.8571101</v>
      </c>
      <c r="LOE3">
        <v>12075.8571101</v>
      </c>
      <c r="LOF3">
        <v>12023.4809487</v>
      </c>
      <c r="LOG3">
        <v>12011.845048499999</v>
      </c>
      <c r="LOH3">
        <v>12011.845048499999</v>
      </c>
      <c r="LOI3">
        <v>12011.845048499999</v>
      </c>
      <c r="LOJ3">
        <v>12011.845048499999</v>
      </c>
      <c r="LOK3">
        <v>12011.845048499999</v>
      </c>
      <c r="LOL3">
        <v>12011.845048499999</v>
      </c>
      <c r="LOM3">
        <v>12011.845048499999</v>
      </c>
      <c r="LON3">
        <v>12011.845048499999</v>
      </c>
      <c r="LOO3">
        <v>11965.3132864</v>
      </c>
      <c r="LOP3">
        <v>11907.1752966</v>
      </c>
      <c r="LOQ3">
        <v>11907.1752966</v>
      </c>
      <c r="LOR3">
        <v>11907.1752966</v>
      </c>
      <c r="LOS3">
        <v>11907.1752966</v>
      </c>
      <c r="LOT3">
        <v>11907.1752966</v>
      </c>
      <c r="LOU3">
        <v>11907.1752966</v>
      </c>
      <c r="LOV3">
        <v>11907.1752966</v>
      </c>
      <c r="LOW3">
        <v>11907.1752966</v>
      </c>
      <c r="LOX3">
        <v>11907.1752966</v>
      </c>
      <c r="LOY3">
        <v>11907.1752966</v>
      </c>
      <c r="LOZ3">
        <v>11907.1752966</v>
      </c>
      <c r="LPA3">
        <v>11907.1752966</v>
      </c>
      <c r="LPB3">
        <v>11907.1752966</v>
      </c>
      <c r="LPC3">
        <v>11889.739704899999</v>
      </c>
      <c r="LPD3">
        <v>11843.2579319</v>
      </c>
      <c r="LPE3">
        <v>11843.2579319</v>
      </c>
      <c r="LPF3">
        <v>11843.2579319</v>
      </c>
      <c r="LPG3">
        <v>11843.2579319</v>
      </c>
      <c r="LPH3">
        <v>11843.2579319</v>
      </c>
      <c r="LPI3">
        <v>11843.2579319</v>
      </c>
      <c r="LPJ3">
        <v>11843.2579319</v>
      </c>
      <c r="LPK3">
        <v>11843.2579319</v>
      </c>
      <c r="LPL3">
        <v>11843.2579319</v>
      </c>
      <c r="LPM3">
        <v>11843.2579319</v>
      </c>
      <c r="LPN3">
        <v>11843.2579319</v>
      </c>
      <c r="LPO3">
        <v>11843.2579319</v>
      </c>
      <c r="LPP3">
        <v>11843.2579319</v>
      </c>
      <c r="LPQ3">
        <v>11843.2579319</v>
      </c>
      <c r="LPR3">
        <v>11843.2579319</v>
      </c>
      <c r="LPS3">
        <v>11843.2579319</v>
      </c>
      <c r="LPT3">
        <v>11802.6020976</v>
      </c>
      <c r="LPU3">
        <v>11790.988846</v>
      </c>
      <c r="LPV3">
        <v>11790.988846</v>
      </c>
      <c r="LPW3">
        <v>11790.988846</v>
      </c>
      <c r="LPX3">
        <v>11790.988846</v>
      </c>
      <c r="LPY3">
        <v>11790.988846</v>
      </c>
      <c r="LPZ3">
        <v>11790.988846</v>
      </c>
      <c r="LQA3">
        <v>11790.988846</v>
      </c>
      <c r="LQB3">
        <v>11790.988846</v>
      </c>
      <c r="LQC3">
        <v>11790.988846</v>
      </c>
      <c r="LQD3">
        <v>11790.988846</v>
      </c>
      <c r="LQE3">
        <v>11790.988846</v>
      </c>
      <c r="LQF3">
        <v>11790.988846</v>
      </c>
      <c r="LQG3">
        <v>11790.988846</v>
      </c>
      <c r="LQH3">
        <v>11790.988846</v>
      </c>
      <c r="LQI3">
        <v>11790.988846</v>
      </c>
      <c r="LQJ3">
        <v>11790.988846</v>
      </c>
      <c r="LQK3">
        <v>11790.988846</v>
      </c>
      <c r="LQL3">
        <v>11790.988846</v>
      </c>
      <c r="LQM3">
        <v>11790.988846</v>
      </c>
      <c r="LQN3">
        <v>11790.988846</v>
      </c>
      <c r="LQO3">
        <v>11790.988846</v>
      </c>
      <c r="LQP3">
        <v>11790.988846</v>
      </c>
      <c r="LQQ3">
        <v>11790.988846</v>
      </c>
      <c r="LQR3">
        <v>11790.988846</v>
      </c>
      <c r="LQS3">
        <v>11790.988846</v>
      </c>
      <c r="LQT3">
        <v>11790.988846</v>
      </c>
      <c r="LQU3">
        <v>11790.988846</v>
      </c>
      <c r="LQV3">
        <v>11790.988846</v>
      </c>
      <c r="LQW3">
        <v>11790.988846</v>
      </c>
      <c r="LQX3">
        <v>11790.988846</v>
      </c>
      <c r="LQY3">
        <v>11790.988846</v>
      </c>
      <c r="LQZ3">
        <v>11779.3767966</v>
      </c>
      <c r="LRA3">
        <v>11773.5712231</v>
      </c>
      <c r="LRB3">
        <v>11767.765950700001</v>
      </c>
      <c r="LRC3">
        <v>11761.9609793</v>
      </c>
      <c r="LRD3">
        <v>11761.9609793</v>
      </c>
      <c r="LRE3">
        <v>11761.9609793</v>
      </c>
      <c r="LRF3">
        <v>11761.9609793</v>
      </c>
      <c r="LRG3">
        <v>11761.9609793</v>
      </c>
      <c r="LRH3">
        <v>11761.9609793</v>
      </c>
      <c r="LRI3">
        <v>11761.9609793</v>
      </c>
      <c r="LRJ3">
        <v>11761.9609793</v>
      </c>
      <c r="LRK3">
        <v>11761.9609793</v>
      </c>
      <c r="LRL3">
        <v>11761.9609793</v>
      </c>
      <c r="LRM3">
        <v>11761.9609793</v>
      </c>
      <c r="LRN3">
        <v>11761.9609793</v>
      </c>
      <c r="LRO3">
        <v>11761.9609793</v>
      </c>
      <c r="LRP3">
        <v>11761.9609793</v>
      </c>
      <c r="LRQ3">
        <v>11761.9609793</v>
      </c>
      <c r="LRR3">
        <v>11721.3346215</v>
      </c>
      <c r="LRS3">
        <v>11698.1262045</v>
      </c>
      <c r="LRT3">
        <v>11692.324856699999</v>
      </c>
      <c r="LRU3">
        <v>11692.324856699999</v>
      </c>
      <c r="LRV3">
        <v>11692.324856699999</v>
      </c>
      <c r="LRW3">
        <v>11692.324856699999</v>
      </c>
      <c r="LRX3">
        <v>11692.324856699999</v>
      </c>
      <c r="LRY3">
        <v>11692.324856699999</v>
      </c>
      <c r="LRZ3">
        <v>11692.324856699999</v>
      </c>
      <c r="LSA3">
        <v>11692.324856699999</v>
      </c>
      <c r="LSB3">
        <v>11692.324856699999</v>
      </c>
      <c r="LSC3">
        <v>11692.324856699999</v>
      </c>
      <c r="LSD3">
        <v>11692.324856699999</v>
      </c>
      <c r="LSE3">
        <v>11640.126368499999</v>
      </c>
      <c r="LSF3">
        <v>11622.732339800001</v>
      </c>
      <c r="LSG3">
        <v>11616.9349389</v>
      </c>
      <c r="LSH3">
        <v>11611.137842599999</v>
      </c>
      <c r="LSI3">
        <v>11611.137842599999</v>
      </c>
      <c r="LSJ3">
        <v>11611.137842599999</v>
      </c>
      <c r="LSK3">
        <v>11611.137842599999</v>
      </c>
      <c r="LSL3">
        <v>11611.137842599999</v>
      </c>
      <c r="LSM3">
        <v>11611.137842599999</v>
      </c>
      <c r="LSN3">
        <v>11611.137842599999</v>
      </c>
      <c r="LSO3">
        <v>11611.137842599999</v>
      </c>
      <c r="LSP3">
        <v>11611.137842599999</v>
      </c>
      <c r="LSQ3">
        <v>11611.137842599999</v>
      </c>
      <c r="LSR3">
        <v>11558.977702100001</v>
      </c>
      <c r="LSS3">
        <v>11535.8033648</v>
      </c>
      <c r="LST3">
        <v>11506.842338799999</v>
      </c>
      <c r="LSU3">
        <v>11489.469407500001</v>
      </c>
      <c r="LSV3">
        <v>11477.8889906</v>
      </c>
      <c r="LSW3">
        <v>11460.5206741</v>
      </c>
      <c r="LSX3">
        <v>11454.731851500001</v>
      </c>
      <c r="LSY3">
        <v>11414.218734399999</v>
      </c>
      <c r="LSZ3">
        <v>11402.6463398</v>
      </c>
      <c r="LTA3">
        <v>11327.456007999999</v>
      </c>
      <c r="LTB3">
        <v>11315.8929278</v>
      </c>
      <c r="LTC3">
        <v>11315.8929278</v>
      </c>
      <c r="LTD3">
        <v>11315.8929278</v>
      </c>
      <c r="LTE3">
        <v>11315.8929278</v>
      </c>
      <c r="LTF3">
        <v>11315.8929278</v>
      </c>
      <c r="LTG3">
        <v>11315.8929278</v>
      </c>
      <c r="LTH3">
        <v>11315.8929278</v>
      </c>
      <c r="LTI3">
        <v>11315.8929278</v>
      </c>
      <c r="LTJ3">
        <v>11315.8929278</v>
      </c>
      <c r="LTK3">
        <v>11315.8929278</v>
      </c>
      <c r="LTL3">
        <v>11315.8929278</v>
      </c>
      <c r="LTM3">
        <v>11315.8929278</v>
      </c>
      <c r="LTN3">
        <v>11315.8929278</v>
      </c>
      <c r="LTO3">
        <v>11315.8929278</v>
      </c>
      <c r="LTP3">
        <v>11292.7705085</v>
      </c>
      <c r="LTQ3">
        <v>11286.9906839</v>
      </c>
      <c r="LTR3">
        <v>11263.874510600001</v>
      </c>
      <c r="LTS3">
        <v>11258.0962492</v>
      </c>
      <c r="LTT3">
        <v>11258.0962492</v>
      </c>
      <c r="LTU3">
        <v>11258.0962492</v>
      </c>
      <c r="LTV3">
        <v>11258.0962492</v>
      </c>
      <c r="LTW3">
        <v>11258.0962492</v>
      </c>
      <c r="LTX3">
        <v>11258.0962492</v>
      </c>
      <c r="LTY3">
        <v>11258.0962492</v>
      </c>
      <c r="LTZ3">
        <v>11258.0962492</v>
      </c>
      <c r="LUA3">
        <v>11258.0962492</v>
      </c>
      <c r="LUB3">
        <v>11258.0962492</v>
      </c>
      <c r="LUC3">
        <v>11258.0962492</v>
      </c>
      <c r="LUD3">
        <v>11258.0962492</v>
      </c>
      <c r="LUE3">
        <v>11258.0962492</v>
      </c>
      <c r="LUF3">
        <v>11258.0962492</v>
      </c>
      <c r="LUG3">
        <v>11258.0962492</v>
      </c>
      <c r="LUH3">
        <v>11258.0962492</v>
      </c>
      <c r="LUI3">
        <v>11258.0962492</v>
      </c>
      <c r="LUJ3">
        <v>11258.0962492</v>
      </c>
      <c r="LUK3">
        <v>11258.0962492</v>
      </c>
      <c r="LUL3">
        <v>11258.0962492</v>
      </c>
      <c r="LUM3">
        <v>11258.0962492</v>
      </c>
      <c r="LUN3">
        <v>11258.0962492</v>
      </c>
      <c r="LUO3">
        <v>11258.0962492</v>
      </c>
      <c r="LUP3">
        <v>11258.0962492</v>
      </c>
      <c r="LUQ3">
        <v>11258.0962492</v>
      </c>
      <c r="LUR3">
        <v>11258.0962492</v>
      </c>
      <c r="LUS3">
        <v>11258.0962492</v>
      </c>
      <c r="LUT3">
        <v>11258.0962492</v>
      </c>
      <c r="LUU3">
        <v>11258.0962492</v>
      </c>
      <c r="LUV3">
        <v>11258.0962492</v>
      </c>
      <c r="LUW3">
        <v>11258.0962492</v>
      </c>
      <c r="LUX3">
        <v>11258.0962492</v>
      </c>
      <c r="LUY3">
        <v>11258.0962492</v>
      </c>
      <c r="LUZ3">
        <v>11258.0962492</v>
      </c>
      <c r="LVA3">
        <v>11258.0962492</v>
      </c>
      <c r="LVB3">
        <v>11240.763344200001</v>
      </c>
      <c r="LVC3">
        <v>11229.209641400001</v>
      </c>
      <c r="LVD3">
        <v>11229.209641400001</v>
      </c>
      <c r="LVE3">
        <v>11229.209641400001</v>
      </c>
      <c r="LVF3">
        <v>11229.209641400001</v>
      </c>
      <c r="LVG3">
        <v>11229.209641400001</v>
      </c>
      <c r="LVH3">
        <v>11229.209641400001</v>
      </c>
      <c r="LVI3">
        <v>11229.209641400001</v>
      </c>
      <c r="LVJ3">
        <v>11229.209641400001</v>
      </c>
      <c r="LVK3">
        <v>11229.209641400001</v>
      </c>
      <c r="LVL3">
        <v>11229.209641400001</v>
      </c>
      <c r="LVM3">
        <v>11229.209641400001</v>
      </c>
      <c r="LVN3">
        <v>11229.209641400001</v>
      </c>
      <c r="LVO3">
        <v>11229.209641400001</v>
      </c>
      <c r="LVP3">
        <v>11229.209641400001</v>
      </c>
      <c r="LVQ3">
        <v>11229.209641400001</v>
      </c>
      <c r="LVR3">
        <v>11229.209641400001</v>
      </c>
      <c r="LVS3">
        <v>11229.209641400001</v>
      </c>
      <c r="LVT3">
        <v>11229.209641400001</v>
      </c>
      <c r="LVU3">
        <v>11229.209641400001</v>
      </c>
      <c r="LVV3">
        <v>11183.007393100001</v>
      </c>
      <c r="LVW3">
        <v>11165.6867423</v>
      </c>
      <c r="LVX3">
        <v>11159.913822500001</v>
      </c>
      <c r="LVY3">
        <v>11159.913822500001</v>
      </c>
      <c r="LVZ3">
        <v>11159.913822500001</v>
      </c>
      <c r="LWA3">
        <v>11159.913822500001</v>
      </c>
      <c r="LWB3">
        <v>11159.913822500001</v>
      </c>
      <c r="LWC3">
        <v>11159.913822500001</v>
      </c>
      <c r="LWD3">
        <v>11159.913822500001</v>
      </c>
      <c r="LWE3">
        <v>11159.913822500001</v>
      </c>
      <c r="LWF3">
        <v>11159.913822500001</v>
      </c>
      <c r="LWG3">
        <v>11159.913822500001</v>
      </c>
      <c r="LWH3">
        <v>11159.913822500001</v>
      </c>
      <c r="LWI3">
        <v>11102.2020011</v>
      </c>
      <c r="LWJ3">
        <v>11084.894628399999</v>
      </c>
      <c r="LWK3">
        <v>11084.894628399999</v>
      </c>
      <c r="LWL3">
        <v>11079.1261387</v>
      </c>
      <c r="LWM3">
        <v>11079.1261387</v>
      </c>
      <c r="LWN3">
        <v>11079.1261387</v>
      </c>
      <c r="LWO3">
        <v>11079.1261387</v>
      </c>
      <c r="LWP3">
        <v>11079.1261387</v>
      </c>
      <c r="LWQ3">
        <v>11079.1261387</v>
      </c>
      <c r="LWR3">
        <v>11079.1261387</v>
      </c>
      <c r="LWS3">
        <v>11079.1261387</v>
      </c>
      <c r="LWT3">
        <v>11015.693740799999</v>
      </c>
      <c r="LWU3">
        <v>10998.400689399999</v>
      </c>
      <c r="LWV3">
        <v>10992.636977800001</v>
      </c>
      <c r="LWW3">
        <v>10992.636977800001</v>
      </c>
      <c r="LWX3">
        <v>10992.636977800001</v>
      </c>
      <c r="LWY3">
        <v>10992.636977800001</v>
      </c>
      <c r="LWZ3">
        <v>10992.636977800001</v>
      </c>
      <c r="LXA3">
        <v>10992.636977800001</v>
      </c>
      <c r="LXB3">
        <v>10992.636977800001</v>
      </c>
      <c r="LXC3">
        <v>10992.636977800001</v>
      </c>
      <c r="LXD3">
        <v>10992.636977800001</v>
      </c>
      <c r="LXE3">
        <v>10992.636977800001</v>
      </c>
      <c r="LXF3">
        <v>10992.636977800001</v>
      </c>
      <c r="LXG3">
        <v>10992.636977800001</v>
      </c>
      <c r="LXH3">
        <v>10992.636977800001</v>
      </c>
      <c r="LXI3">
        <v>10992.636977800001</v>
      </c>
      <c r="LXJ3">
        <v>10992.636977800001</v>
      </c>
      <c r="LXK3">
        <v>10963.823218899999</v>
      </c>
      <c r="LXL3">
        <v>10958.0614279</v>
      </c>
      <c r="LXM3">
        <v>10946.5388079</v>
      </c>
      <c r="LXN3">
        <v>10929.257284900001</v>
      </c>
      <c r="LXO3">
        <v>10929.257284900001</v>
      </c>
      <c r="LXP3">
        <v>10929.257284900001</v>
      </c>
      <c r="LXQ3">
        <v>10929.257284900001</v>
      </c>
      <c r="LXR3">
        <v>10929.257284900001</v>
      </c>
      <c r="LXS3">
        <v>10929.257284900001</v>
      </c>
      <c r="LXT3">
        <v>10929.257284900001</v>
      </c>
      <c r="LXU3">
        <v>10929.257284900001</v>
      </c>
      <c r="LXV3">
        <v>10929.257284900001</v>
      </c>
      <c r="LXW3">
        <v>10929.257284900001</v>
      </c>
      <c r="LXX3">
        <v>10929.257284900001</v>
      </c>
      <c r="LXY3">
        <v>10929.257284900001</v>
      </c>
      <c r="LXZ3">
        <v>10929.257284900001</v>
      </c>
      <c r="LYA3">
        <v>10929.257284900001</v>
      </c>
      <c r="LYB3">
        <v>10929.257284900001</v>
      </c>
      <c r="LYC3">
        <v>10929.257284900001</v>
      </c>
      <c r="LYD3">
        <v>10929.257284900001</v>
      </c>
      <c r="LYE3">
        <v>10929.257284900001</v>
      </c>
      <c r="LYF3">
        <v>10929.257284900001</v>
      </c>
      <c r="LYG3">
        <v>10929.257284900001</v>
      </c>
      <c r="LYH3">
        <v>10929.257284900001</v>
      </c>
      <c r="LYI3">
        <v>10929.257284900001</v>
      </c>
      <c r="LYJ3">
        <v>10929.257284900001</v>
      </c>
      <c r="LYK3">
        <v>10929.257284900001</v>
      </c>
      <c r="LYL3">
        <v>10929.257284900001</v>
      </c>
      <c r="LYM3">
        <v>10929.257284900001</v>
      </c>
      <c r="LYN3">
        <v>10929.257284900001</v>
      </c>
      <c r="LYO3">
        <v>10929.257284900001</v>
      </c>
      <c r="LYP3">
        <v>10929.257284900001</v>
      </c>
      <c r="LYQ3">
        <v>10929.257284900001</v>
      </c>
      <c r="LYR3">
        <v>10929.257284900001</v>
      </c>
      <c r="LYS3">
        <v>10929.257284900001</v>
      </c>
      <c r="LYT3">
        <v>10929.257284900001</v>
      </c>
      <c r="LYU3">
        <v>10929.257284900001</v>
      </c>
      <c r="LYV3">
        <v>10929.257284900001</v>
      </c>
      <c r="LYW3">
        <v>10911.978654099999</v>
      </c>
      <c r="LYX3">
        <v>10900.461175599999</v>
      </c>
      <c r="LYY3">
        <v>10900.461175599999</v>
      </c>
      <c r="LYZ3">
        <v>10900.461175599999</v>
      </c>
      <c r="LZA3">
        <v>10900.461175599999</v>
      </c>
      <c r="LZB3">
        <v>10900.461175599999</v>
      </c>
      <c r="LZC3">
        <v>10900.461175599999</v>
      </c>
      <c r="LZD3">
        <v>10900.461175599999</v>
      </c>
      <c r="LZE3">
        <v>10900.461175599999</v>
      </c>
      <c r="LZF3">
        <v>10900.461175599999</v>
      </c>
      <c r="LZG3">
        <v>10900.461175599999</v>
      </c>
      <c r="LZH3">
        <v>10900.461175599999</v>
      </c>
      <c r="LZI3">
        <v>10900.461175599999</v>
      </c>
      <c r="LZJ3">
        <v>10900.461175599999</v>
      </c>
      <c r="LZK3">
        <v>10900.461175599999</v>
      </c>
      <c r="LZL3">
        <v>10900.461175599999</v>
      </c>
      <c r="LZM3">
        <v>10900.461175599999</v>
      </c>
      <c r="LZN3">
        <v>10900.461175599999</v>
      </c>
      <c r="LZO3">
        <v>10900.461175599999</v>
      </c>
      <c r="LZP3">
        <v>10900.461175599999</v>
      </c>
      <c r="LZQ3">
        <v>10900.461175599999</v>
      </c>
      <c r="LZR3">
        <v>10900.461175599999</v>
      </c>
      <c r="LZS3">
        <v>10900.461175599999</v>
      </c>
      <c r="LZT3">
        <v>10900.461175599999</v>
      </c>
      <c r="LZU3">
        <v>10900.461175599999</v>
      </c>
      <c r="LZV3">
        <v>10900.461175599999</v>
      </c>
      <c r="LZW3">
        <v>10900.461175599999</v>
      </c>
      <c r="LZX3">
        <v>10900.461175599999</v>
      </c>
      <c r="LZY3">
        <v>10900.461175599999</v>
      </c>
      <c r="LZZ3">
        <v>10900.461175599999</v>
      </c>
      <c r="MAA3">
        <v>10900.461175599999</v>
      </c>
      <c r="MAB3">
        <v>10900.461175599999</v>
      </c>
      <c r="MAC3">
        <v>10900.461175599999</v>
      </c>
      <c r="MAD3">
        <v>10900.461175599999</v>
      </c>
      <c r="MAE3">
        <v>10900.461175599999</v>
      </c>
      <c r="MAF3">
        <v>10900.461175599999</v>
      </c>
      <c r="MAG3">
        <v>10900.461175599999</v>
      </c>
      <c r="MAH3">
        <v>10900.461175599999</v>
      </c>
      <c r="MAI3">
        <v>10900.461175599999</v>
      </c>
      <c r="MAJ3">
        <v>10900.461175599999</v>
      </c>
      <c r="MAK3">
        <v>10900.461175599999</v>
      </c>
      <c r="MAL3">
        <v>10900.461175599999</v>
      </c>
      <c r="MAM3">
        <v>10900.461175599999</v>
      </c>
      <c r="MAN3">
        <v>10900.461175599999</v>
      </c>
      <c r="MAO3">
        <v>10900.461175599999</v>
      </c>
      <c r="MAP3">
        <v>10900.461175599999</v>
      </c>
      <c r="MAQ3">
        <v>10900.461175599999</v>
      </c>
      <c r="MAR3">
        <v>10900.461175599999</v>
      </c>
      <c r="MAS3">
        <v>10900.461175599999</v>
      </c>
      <c r="MAT3">
        <v>10900.461175599999</v>
      </c>
      <c r="MAU3">
        <v>10900.461175599999</v>
      </c>
      <c r="MAV3">
        <v>10900.461175599999</v>
      </c>
      <c r="MAW3">
        <v>10900.461175599999</v>
      </c>
      <c r="MAX3">
        <v>10900.461175599999</v>
      </c>
      <c r="MAY3">
        <v>10900.461175599999</v>
      </c>
      <c r="MAZ3">
        <v>10900.461175599999</v>
      </c>
      <c r="MBA3">
        <v>10900.461175599999</v>
      </c>
      <c r="MBB3">
        <v>10900.461175599999</v>
      </c>
      <c r="MBC3">
        <v>10900.461175599999</v>
      </c>
      <c r="MBD3">
        <v>10900.461175599999</v>
      </c>
      <c r="MBE3">
        <v>10900.461175599999</v>
      </c>
      <c r="MBF3">
        <v>10900.461175599999</v>
      </c>
      <c r="MBG3">
        <v>10900.461175599999</v>
      </c>
      <c r="MBH3">
        <v>10900.461175599999</v>
      </c>
      <c r="MBI3">
        <v>10900.461175599999</v>
      </c>
      <c r="MBJ3">
        <v>10900.461175599999</v>
      </c>
      <c r="MBK3">
        <v>10900.461175599999</v>
      </c>
      <c r="MBL3">
        <v>10900.461175599999</v>
      </c>
      <c r="MBM3">
        <v>10900.461175599999</v>
      </c>
      <c r="MBN3">
        <v>10900.461175599999</v>
      </c>
      <c r="MBO3">
        <v>10900.461175599999</v>
      </c>
      <c r="MBP3">
        <v>10900.461175599999</v>
      </c>
      <c r="MBQ3">
        <v>10900.461175599999</v>
      </c>
      <c r="MBR3">
        <v>10900.461175599999</v>
      </c>
      <c r="MBS3">
        <v>10900.461175599999</v>
      </c>
      <c r="MBT3">
        <v>10900.461175599999</v>
      </c>
      <c r="MBU3">
        <v>10900.461175599999</v>
      </c>
      <c r="MBV3">
        <v>10900.461175599999</v>
      </c>
      <c r="MBW3">
        <v>10900.461175599999</v>
      </c>
      <c r="MBX3">
        <v>10900.461175599999</v>
      </c>
      <c r="MBY3">
        <v>10900.461175599999</v>
      </c>
      <c r="MBZ3">
        <v>10900.461175599999</v>
      </c>
      <c r="MCA3">
        <v>10900.461175599999</v>
      </c>
      <c r="MCB3">
        <v>10900.461175599999</v>
      </c>
      <c r="MCC3">
        <v>10900.461175599999</v>
      </c>
      <c r="MCD3">
        <v>10900.461175599999</v>
      </c>
      <c r="MCE3">
        <v>10900.461175599999</v>
      </c>
      <c r="MCF3">
        <v>10900.461175599999</v>
      </c>
      <c r="MCG3">
        <v>10900.461175599999</v>
      </c>
      <c r="MCH3">
        <v>10900.461175599999</v>
      </c>
      <c r="MCI3">
        <v>10900.461175599999</v>
      </c>
      <c r="MCJ3">
        <v>10900.461175599999</v>
      </c>
      <c r="MCK3">
        <v>10900.461175599999</v>
      </c>
      <c r="MCL3">
        <v>10900.461175599999</v>
      </c>
      <c r="MCM3">
        <v>10900.461175599999</v>
      </c>
      <c r="MCN3">
        <v>10900.461175599999</v>
      </c>
      <c r="MCO3">
        <v>10900.461175599999</v>
      </c>
      <c r="MCP3">
        <v>10900.461175599999</v>
      </c>
      <c r="MCQ3">
        <v>10900.461175599999</v>
      </c>
      <c r="MCR3">
        <v>10900.461175599999</v>
      </c>
      <c r="MCS3">
        <v>10900.461175599999</v>
      </c>
      <c r="MCT3">
        <v>10900.461175599999</v>
      </c>
      <c r="MCU3">
        <v>10900.461175599999</v>
      </c>
      <c r="MCV3">
        <v>10900.461175599999</v>
      </c>
      <c r="MCW3">
        <v>10900.461175599999</v>
      </c>
      <c r="MCX3">
        <v>10900.461175599999</v>
      </c>
      <c r="MCY3">
        <v>10900.461175599999</v>
      </c>
      <c r="MCZ3">
        <v>10900.461175599999</v>
      </c>
      <c r="MDA3">
        <v>10900.461175599999</v>
      </c>
      <c r="MDB3">
        <v>10900.461175599999</v>
      </c>
      <c r="MDC3">
        <v>10900.461175599999</v>
      </c>
      <c r="MDD3">
        <v>10900.461175599999</v>
      </c>
      <c r="MDE3">
        <v>10900.461175599999</v>
      </c>
      <c r="MDF3">
        <v>10900.461175599999</v>
      </c>
      <c r="MDG3">
        <v>10900.461175599999</v>
      </c>
      <c r="MDH3">
        <v>10900.461175599999</v>
      </c>
      <c r="MDI3">
        <v>10900.461175599999</v>
      </c>
      <c r="MDJ3">
        <v>10900.461175599999</v>
      </c>
      <c r="MDK3">
        <v>10900.461175599999</v>
      </c>
      <c r="MDL3">
        <v>10900.461175599999</v>
      </c>
      <c r="MDM3">
        <v>10900.461175599999</v>
      </c>
      <c r="MDN3">
        <v>10900.461175599999</v>
      </c>
      <c r="MDO3">
        <v>10900.461175599999</v>
      </c>
      <c r="MDP3">
        <v>10900.461175599999</v>
      </c>
      <c r="MDQ3">
        <v>10900.461175599999</v>
      </c>
      <c r="MDR3">
        <v>10900.461175599999</v>
      </c>
      <c r="MDS3">
        <v>10900.461175599999</v>
      </c>
      <c r="MDT3">
        <v>10900.461175599999</v>
      </c>
      <c r="MDU3">
        <v>10900.461175599999</v>
      </c>
      <c r="MDV3">
        <v>10900.461175599999</v>
      </c>
      <c r="MDW3">
        <v>10900.461175599999</v>
      </c>
      <c r="MDX3">
        <v>10900.461175599999</v>
      </c>
      <c r="MDY3">
        <v>10900.461175599999</v>
      </c>
      <c r="MDZ3">
        <v>10900.461175599999</v>
      </c>
      <c r="MEA3">
        <v>10900.461175599999</v>
      </c>
      <c r="MEB3">
        <v>10900.461175599999</v>
      </c>
      <c r="MEC3">
        <v>10900.461175599999</v>
      </c>
      <c r="MED3">
        <v>10900.461175599999</v>
      </c>
      <c r="MEE3">
        <v>10900.461175599999</v>
      </c>
      <c r="MEF3">
        <v>10900.461175599999</v>
      </c>
      <c r="MEG3">
        <v>10900.461175599999</v>
      </c>
      <c r="MEH3">
        <v>10900.461175599999</v>
      </c>
      <c r="MEI3">
        <v>10900.461175599999</v>
      </c>
      <c r="MEJ3">
        <v>10900.461175599999</v>
      </c>
      <c r="MEK3">
        <v>10900.461175599999</v>
      </c>
      <c r="MEL3">
        <v>10900.461175599999</v>
      </c>
      <c r="MEM3">
        <v>10900.461175599999</v>
      </c>
      <c r="MEN3">
        <v>10900.461175599999</v>
      </c>
      <c r="MEO3">
        <v>10900.461175599999</v>
      </c>
      <c r="MEP3">
        <v>10900.461175599999</v>
      </c>
      <c r="MEQ3">
        <v>10900.461175599999</v>
      </c>
      <c r="MER3">
        <v>10900.461175599999</v>
      </c>
      <c r="MES3">
        <v>10900.461175599999</v>
      </c>
      <c r="MET3">
        <v>10900.461175599999</v>
      </c>
      <c r="MEU3">
        <v>10900.461175599999</v>
      </c>
      <c r="MEV3">
        <v>10900.461175599999</v>
      </c>
      <c r="MEW3">
        <v>10900.461175599999</v>
      </c>
      <c r="MEX3">
        <v>10900.461175599999</v>
      </c>
      <c r="MEY3">
        <v>10900.461175599999</v>
      </c>
      <c r="MEZ3">
        <v>10900.461175599999</v>
      </c>
      <c r="MFA3">
        <v>10900.461175599999</v>
      </c>
      <c r="MFB3">
        <v>10900.461175599999</v>
      </c>
      <c r="MFC3">
        <v>10900.461175599999</v>
      </c>
      <c r="MFD3">
        <v>10900.461175599999</v>
      </c>
      <c r="MFE3">
        <v>10900.461175599999</v>
      </c>
      <c r="MFF3">
        <v>10900.461175599999</v>
      </c>
      <c r="MFG3">
        <v>10900.461175599999</v>
      </c>
      <c r="MFH3">
        <v>10900.461175599999</v>
      </c>
      <c r="MFI3">
        <v>10900.461175599999</v>
      </c>
      <c r="MFJ3">
        <v>10900.461175599999</v>
      </c>
      <c r="MFK3">
        <v>10900.461175599999</v>
      </c>
      <c r="MFL3">
        <v>10900.461175599999</v>
      </c>
      <c r="MFM3">
        <v>10900.461175599999</v>
      </c>
      <c r="MFN3">
        <v>10900.461175599999</v>
      </c>
      <c r="MFO3">
        <v>10900.461175599999</v>
      </c>
      <c r="MFP3">
        <v>10900.461175599999</v>
      </c>
      <c r="MFQ3">
        <v>10900.461175599999</v>
      </c>
      <c r="MFR3">
        <v>10900.461175599999</v>
      </c>
      <c r="MFS3">
        <v>10900.461175599999</v>
      </c>
      <c r="MFT3">
        <v>10900.461175599999</v>
      </c>
      <c r="MFU3">
        <v>10900.461175599999</v>
      </c>
      <c r="MFV3">
        <v>10900.461175599999</v>
      </c>
      <c r="MFW3">
        <v>10900.461175599999</v>
      </c>
      <c r="MFX3">
        <v>10900.461175599999</v>
      </c>
      <c r="MFY3">
        <v>10900.461175599999</v>
      </c>
      <c r="MFZ3">
        <v>10900.461175599999</v>
      </c>
      <c r="MGA3">
        <v>10900.461175599999</v>
      </c>
      <c r="MGB3">
        <v>10900.461175599999</v>
      </c>
      <c r="MGC3">
        <v>10900.461175599999</v>
      </c>
      <c r="MGD3">
        <v>10900.461175599999</v>
      </c>
      <c r="MGE3">
        <v>10900.461175599999</v>
      </c>
      <c r="MGF3">
        <v>10900.461175599999</v>
      </c>
      <c r="MGG3">
        <v>10900.461175599999</v>
      </c>
      <c r="MGH3">
        <v>10900.461175599999</v>
      </c>
      <c r="MGI3">
        <v>10900.461175599999</v>
      </c>
      <c r="MGJ3">
        <v>10900.461175599999</v>
      </c>
      <c r="MGK3">
        <v>10900.461175599999</v>
      </c>
      <c r="MGL3">
        <v>10900.461175599999</v>
      </c>
      <c r="MGM3">
        <v>10900.461175599999</v>
      </c>
      <c r="MGN3">
        <v>10900.461175599999</v>
      </c>
      <c r="MGO3">
        <v>10900.461175599999</v>
      </c>
      <c r="MGP3">
        <v>10900.461175599999</v>
      </c>
      <c r="MGQ3">
        <v>10900.461175599999</v>
      </c>
      <c r="MGR3">
        <v>10900.461175599999</v>
      </c>
      <c r="MGS3">
        <v>10900.461175599999</v>
      </c>
      <c r="MGT3">
        <v>10900.461175599999</v>
      </c>
      <c r="MGU3">
        <v>10900.461175599999</v>
      </c>
      <c r="MGV3">
        <v>10900.461175599999</v>
      </c>
      <c r="MGW3">
        <v>10900.461175599999</v>
      </c>
      <c r="MGX3">
        <v>10900.461175599999</v>
      </c>
      <c r="MGY3">
        <v>10900.461175599999</v>
      </c>
      <c r="MGZ3">
        <v>10900.461175599999</v>
      </c>
      <c r="MHA3">
        <v>10900.461175599999</v>
      </c>
      <c r="MHB3">
        <v>10877.430085</v>
      </c>
      <c r="MHC3">
        <v>10877.430085</v>
      </c>
      <c r="MHD3">
        <v>10877.430085</v>
      </c>
      <c r="MHE3">
        <v>10877.430085</v>
      </c>
      <c r="MHF3">
        <v>10877.430085</v>
      </c>
      <c r="MHG3">
        <v>10877.430085</v>
      </c>
      <c r="MHH3">
        <v>10877.430085</v>
      </c>
      <c r="MHI3">
        <v>10877.430085</v>
      </c>
      <c r="MHJ3">
        <v>10877.430085</v>
      </c>
      <c r="MHK3">
        <v>10877.430085</v>
      </c>
      <c r="MHL3">
        <v>10877.430085</v>
      </c>
      <c r="MHM3">
        <v>10877.430085</v>
      </c>
      <c r="MHN3">
        <v>10877.430085</v>
      </c>
      <c r="MHO3">
        <v>10877.430085</v>
      </c>
      <c r="MHP3">
        <v>10877.430085</v>
      </c>
      <c r="MHQ3">
        <v>10618.688373700001</v>
      </c>
      <c r="MHR3">
        <v>10618.688373700001</v>
      </c>
      <c r="MHS3">
        <v>10601.462501100001</v>
      </c>
      <c r="MHT3">
        <v>10578.499292799999</v>
      </c>
      <c r="MHU3">
        <v>10572.759317</v>
      </c>
      <c r="MHV3">
        <v>10572.759317</v>
      </c>
      <c r="MHW3">
        <v>10572.759317</v>
      </c>
      <c r="MHX3">
        <v>10572.759317</v>
      </c>
      <c r="MHY3">
        <v>10572.759317</v>
      </c>
      <c r="MHZ3">
        <v>10572.759317</v>
      </c>
      <c r="MIA3">
        <v>10572.759317</v>
      </c>
      <c r="MIB3">
        <v>10572.759317</v>
      </c>
      <c r="MIC3">
        <v>10572.759317</v>
      </c>
      <c r="MID3">
        <v>10572.759317</v>
      </c>
      <c r="MIE3">
        <v>10572.759317</v>
      </c>
      <c r="MIF3">
        <v>10572.759317</v>
      </c>
      <c r="MIG3">
        <v>10572.759317</v>
      </c>
      <c r="MIH3">
        <v>10572.759317</v>
      </c>
      <c r="MII3">
        <v>10572.759317</v>
      </c>
      <c r="MIJ3">
        <v>10538.326416100001</v>
      </c>
      <c r="MIK3">
        <v>10521.1144429</v>
      </c>
      <c r="MIL3">
        <v>10521.1144429</v>
      </c>
      <c r="MIM3">
        <v>10515.377782899999</v>
      </c>
      <c r="MIN3">
        <v>10509.6414553</v>
      </c>
      <c r="MIO3">
        <v>10509.6414553</v>
      </c>
      <c r="MIP3">
        <v>10509.6414553</v>
      </c>
      <c r="MIQ3">
        <v>10509.6414553</v>
      </c>
      <c r="MIR3">
        <v>10509.6414553</v>
      </c>
      <c r="MIS3">
        <v>10509.6414553</v>
      </c>
      <c r="MIT3">
        <v>10509.6414553</v>
      </c>
      <c r="MIU3">
        <v>10509.6414553</v>
      </c>
      <c r="MIV3">
        <v>10509.6414553</v>
      </c>
      <c r="MIW3">
        <v>10463.762821800001</v>
      </c>
      <c r="MIX3">
        <v>10452.296499</v>
      </c>
      <c r="MIY3">
        <v>10435.0995219</v>
      </c>
      <c r="MIZ3">
        <v>10435.0995219</v>
      </c>
      <c r="MJA3">
        <v>10435.0995219</v>
      </c>
      <c r="MJB3">
        <v>10435.0995219</v>
      </c>
      <c r="MJC3">
        <v>10435.0995219</v>
      </c>
      <c r="MJD3">
        <v>10435.0995219</v>
      </c>
      <c r="MJE3">
        <v>10435.0995219</v>
      </c>
      <c r="MJF3">
        <v>10435.0995219</v>
      </c>
      <c r="MJG3">
        <v>10435.0995219</v>
      </c>
      <c r="MJH3">
        <v>10377.7980443</v>
      </c>
      <c r="MJI3">
        <v>10360.6141518</v>
      </c>
      <c r="MJJ3">
        <v>10360.6141518</v>
      </c>
      <c r="MJK3">
        <v>10354.886861000001</v>
      </c>
      <c r="MJL3">
        <v>10349.159907200001</v>
      </c>
      <c r="MJM3">
        <v>10320.530198500001</v>
      </c>
      <c r="MJN3">
        <v>10291.9089386</v>
      </c>
      <c r="MJO3">
        <v>10223.252510300001</v>
      </c>
      <c r="MJP3">
        <v>10211.814535400001</v>
      </c>
      <c r="MJQ3">
        <v>10171.792377100001</v>
      </c>
      <c r="MJR3">
        <v>10154.645154600001</v>
      </c>
      <c r="MJS3">
        <v>10154.645154600001</v>
      </c>
      <c r="MJT3">
        <v>10154.645154600001</v>
      </c>
      <c r="MJU3">
        <v>10137.501017299999</v>
      </c>
      <c r="MJV3">
        <v>10131.786991299999</v>
      </c>
      <c r="MJW3">
        <v>10131.786991299999</v>
      </c>
      <c r="MJX3">
        <v>10131.786991299999</v>
      </c>
      <c r="MJY3">
        <v>10131.786991299999</v>
      </c>
      <c r="MJZ3">
        <v>10131.786991299999</v>
      </c>
      <c r="MKA3">
        <v>10131.786991299999</v>
      </c>
      <c r="MKB3">
        <v>10131.786991299999</v>
      </c>
      <c r="MKC3">
        <v>10131.786991299999</v>
      </c>
      <c r="MKD3">
        <v>10131.786991299999</v>
      </c>
      <c r="MKE3">
        <v>10131.786991299999</v>
      </c>
      <c r="MKF3">
        <v>10131.786991299999</v>
      </c>
      <c r="MKG3">
        <v>10131.786991299999</v>
      </c>
      <c r="MKH3">
        <v>10131.786991299999</v>
      </c>
      <c r="MKI3">
        <v>10108.934323699999</v>
      </c>
      <c r="MKJ3">
        <v>10097.510054300001</v>
      </c>
      <c r="MKK3">
        <v>10068.955412400001</v>
      </c>
      <c r="MKL3">
        <v>10068.955412400001</v>
      </c>
      <c r="MKM3">
        <v>10068.955412400001</v>
      </c>
      <c r="MKN3">
        <v>10068.955412400001</v>
      </c>
      <c r="MKO3">
        <v>10068.955412400001</v>
      </c>
      <c r="MKP3">
        <v>10068.955412400001</v>
      </c>
      <c r="MKQ3">
        <v>10068.955412400001</v>
      </c>
      <c r="MKR3">
        <v>10068.955412400001</v>
      </c>
      <c r="MKS3">
        <v>10068.955412400001</v>
      </c>
      <c r="MKT3">
        <v>10068.955412400001</v>
      </c>
      <c r="MKU3">
        <v>10068.955412400001</v>
      </c>
      <c r="MKV3">
        <v>10068.955412400001</v>
      </c>
      <c r="MKW3">
        <v>10068.955412400001</v>
      </c>
      <c r="MKX3">
        <v>10068.955412400001</v>
      </c>
      <c r="MKY3">
        <v>10068.955412400001</v>
      </c>
      <c r="MKZ3">
        <v>10068.955412400001</v>
      </c>
      <c r="MLA3">
        <v>10068.955412400001</v>
      </c>
      <c r="MLB3">
        <v>10068.955412400001</v>
      </c>
      <c r="MLC3">
        <v>10068.955412400001</v>
      </c>
      <c r="MLD3">
        <v>10068.955412400001</v>
      </c>
      <c r="MLE3">
        <v>10068.955412400001</v>
      </c>
      <c r="MLF3">
        <v>10068.955412400001</v>
      </c>
      <c r="MLG3">
        <v>10068.955412400001</v>
      </c>
      <c r="MLH3">
        <v>10068.955412400001</v>
      </c>
      <c r="MLI3">
        <v>10068.955412400001</v>
      </c>
      <c r="MLJ3">
        <v>10068.955412400001</v>
      </c>
      <c r="MLK3">
        <v>10068.955412400001</v>
      </c>
      <c r="MLL3">
        <v>10068.955412400001</v>
      </c>
      <c r="MLM3">
        <v>10068.955412400001</v>
      </c>
      <c r="MLN3">
        <v>10068.955412400001</v>
      </c>
      <c r="MLO3">
        <v>10068.955412400001</v>
      </c>
      <c r="MLP3">
        <v>10068.955412400001</v>
      </c>
      <c r="MLQ3">
        <v>10068.955412400001</v>
      </c>
      <c r="MLR3">
        <v>10068.955412400001</v>
      </c>
      <c r="MLS3">
        <v>10068.955412400001</v>
      </c>
      <c r="MLT3">
        <v>10068.955412400001</v>
      </c>
      <c r="MLU3">
        <v>10068.955412400001</v>
      </c>
      <c r="MLV3">
        <v>10068.955412400001</v>
      </c>
      <c r="MLW3">
        <v>10068.955412400001</v>
      </c>
      <c r="MLX3">
        <v>10068.955412400001</v>
      </c>
      <c r="MLY3">
        <v>10068.955412400001</v>
      </c>
      <c r="MLZ3">
        <v>10068.955412400001</v>
      </c>
      <c r="MMA3">
        <v>10068.955412400001</v>
      </c>
      <c r="MMB3">
        <v>10063.2455195</v>
      </c>
      <c r="MMC3">
        <v>10063.2455195</v>
      </c>
      <c r="MMD3">
        <v>10063.2455195</v>
      </c>
      <c r="MME3">
        <v>10063.2455195</v>
      </c>
      <c r="MMF3">
        <v>10063.2455195</v>
      </c>
      <c r="MMG3">
        <v>10063.2455195</v>
      </c>
      <c r="MMH3">
        <v>10063.2455195</v>
      </c>
      <c r="MMI3">
        <v>10063.2455195</v>
      </c>
      <c r="MMJ3">
        <v>10063.2455195</v>
      </c>
      <c r="MMK3">
        <v>10063.2455195</v>
      </c>
      <c r="MML3">
        <v>10063.2455195</v>
      </c>
      <c r="MMM3">
        <v>10063.2455195</v>
      </c>
      <c r="MMN3">
        <v>10063.2455195</v>
      </c>
      <c r="MMO3">
        <v>10063.2455195</v>
      </c>
      <c r="MMP3">
        <v>10063.2455195</v>
      </c>
      <c r="MMQ3">
        <v>10063.2455195</v>
      </c>
      <c r="MMR3">
        <v>10063.2455195</v>
      </c>
      <c r="MMS3">
        <v>10063.2455195</v>
      </c>
      <c r="MMT3">
        <v>10063.2455195</v>
      </c>
      <c r="MMU3">
        <v>10063.2455195</v>
      </c>
      <c r="MMV3">
        <v>10063.2455195</v>
      </c>
      <c r="MMW3">
        <v>10063.2455195</v>
      </c>
      <c r="MMX3">
        <v>10063.2455195</v>
      </c>
      <c r="MMY3">
        <v>10063.2455195</v>
      </c>
      <c r="MMZ3">
        <v>10063.2455195</v>
      </c>
      <c r="MNA3">
        <v>10063.2455195</v>
      </c>
      <c r="MNB3">
        <v>10063.2455195</v>
      </c>
      <c r="MNC3">
        <v>10063.2455195</v>
      </c>
      <c r="MND3">
        <v>10063.2455195</v>
      </c>
      <c r="MNE3">
        <v>10063.2455195</v>
      </c>
      <c r="MNF3">
        <v>10063.2455195</v>
      </c>
      <c r="MNG3">
        <v>10063.2455195</v>
      </c>
      <c r="MNH3">
        <v>10063.2455195</v>
      </c>
      <c r="MNI3">
        <v>10063.2455195</v>
      </c>
      <c r="MNJ3">
        <v>10063.2455195</v>
      </c>
      <c r="MNK3">
        <v>10063.2455195</v>
      </c>
      <c r="MNL3">
        <v>10063.2455195</v>
      </c>
      <c r="MNM3">
        <v>10063.2455195</v>
      </c>
      <c r="MNN3">
        <v>10063.2455195</v>
      </c>
      <c r="MNO3">
        <v>10063.2455195</v>
      </c>
      <c r="MNP3">
        <v>10063.2455195</v>
      </c>
      <c r="MNQ3">
        <v>10063.2455195</v>
      </c>
      <c r="MNR3">
        <v>10063.2455195</v>
      </c>
      <c r="MNS3">
        <v>10063.2455195</v>
      </c>
      <c r="MNT3">
        <v>10063.2455195</v>
      </c>
      <c r="MNU3">
        <v>10063.2455195</v>
      </c>
      <c r="MNV3">
        <v>10063.2455195</v>
      </c>
      <c r="MNW3">
        <v>10063.2455195</v>
      </c>
      <c r="MNX3">
        <v>10063.2455195</v>
      </c>
      <c r="MNY3">
        <v>10063.2455195</v>
      </c>
      <c r="MNZ3">
        <v>10063.2455195</v>
      </c>
      <c r="MOA3">
        <v>10063.2455195</v>
      </c>
      <c r="MOB3">
        <v>10063.2455195</v>
      </c>
      <c r="MOC3">
        <v>10063.2455195</v>
      </c>
      <c r="MOD3">
        <v>10063.2455195</v>
      </c>
      <c r="MOE3">
        <v>10063.2455195</v>
      </c>
      <c r="MOF3">
        <v>10063.2455195</v>
      </c>
      <c r="MOG3">
        <v>10063.2455195</v>
      </c>
      <c r="MOH3">
        <v>10063.2455195</v>
      </c>
      <c r="MOI3">
        <v>10063.2455195</v>
      </c>
      <c r="MOJ3">
        <v>10063.2455195</v>
      </c>
      <c r="MOK3">
        <v>10063.2455195</v>
      </c>
      <c r="MOL3">
        <v>10063.2455195</v>
      </c>
      <c r="MOM3">
        <v>10063.2455195</v>
      </c>
      <c r="MON3">
        <v>10063.2455195</v>
      </c>
      <c r="MOO3">
        <v>10063.2455195</v>
      </c>
      <c r="MOP3">
        <v>10063.2455195</v>
      </c>
      <c r="MOQ3">
        <v>10063.2455195</v>
      </c>
      <c r="MOR3">
        <v>10063.2455195</v>
      </c>
      <c r="MOS3">
        <v>10063.2455195</v>
      </c>
      <c r="MOT3">
        <v>10063.2455195</v>
      </c>
      <c r="MOU3">
        <v>10063.2455195</v>
      </c>
      <c r="MOV3">
        <v>10063.2455195</v>
      </c>
      <c r="MOW3">
        <v>10063.2455195</v>
      </c>
      <c r="MOX3">
        <v>10063.2455195</v>
      </c>
      <c r="MOY3">
        <v>10063.2455195</v>
      </c>
      <c r="MOZ3">
        <v>10063.2455195</v>
      </c>
      <c r="MPA3">
        <v>10063.2455195</v>
      </c>
      <c r="MPB3">
        <v>10063.2455195</v>
      </c>
      <c r="MPC3">
        <v>10063.2455195</v>
      </c>
      <c r="MPD3">
        <v>10063.2455195</v>
      </c>
      <c r="MPE3">
        <v>10063.2455195</v>
      </c>
      <c r="MPF3">
        <v>10063.2455195</v>
      </c>
      <c r="MPG3">
        <v>10063.2455195</v>
      </c>
      <c r="MPH3">
        <v>10063.2455195</v>
      </c>
      <c r="MPI3">
        <v>10063.2455195</v>
      </c>
      <c r="MPJ3">
        <v>10063.2455195</v>
      </c>
      <c r="MPK3">
        <v>10063.2455195</v>
      </c>
      <c r="MPL3">
        <v>10063.2455195</v>
      </c>
      <c r="MPM3">
        <v>10063.2455195</v>
      </c>
      <c r="MPN3">
        <v>10063.2455195</v>
      </c>
      <c r="MPO3">
        <v>10063.2455195</v>
      </c>
      <c r="MPP3">
        <v>10063.2455195</v>
      </c>
      <c r="MPQ3">
        <v>10063.2455195</v>
      </c>
      <c r="MPR3">
        <v>10063.2455195</v>
      </c>
      <c r="MPS3">
        <v>10063.2455195</v>
      </c>
      <c r="MPT3">
        <v>10063.2455195</v>
      </c>
      <c r="MPU3">
        <v>10063.2455195</v>
      </c>
      <c r="MPV3">
        <v>10063.2455195</v>
      </c>
      <c r="MPW3">
        <v>10063.2455195</v>
      </c>
      <c r="MPX3">
        <v>10063.2455195</v>
      </c>
      <c r="MPY3">
        <v>10063.2455195</v>
      </c>
      <c r="MPZ3">
        <v>10063.2455195</v>
      </c>
      <c r="MQA3">
        <v>10063.2455195</v>
      </c>
      <c r="MQB3">
        <v>10063.2455195</v>
      </c>
      <c r="MQC3">
        <v>10063.2455195</v>
      </c>
      <c r="MQD3">
        <v>10063.2455195</v>
      </c>
      <c r="MQE3">
        <v>10063.2455195</v>
      </c>
      <c r="MQF3">
        <v>10063.2455195</v>
      </c>
      <c r="MQG3">
        <v>10063.2455195</v>
      </c>
      <c r="MQH3">
        <v>10063.2455195</v>
      </c>
      <c r="MQI3">
        <v>10063.2455195</v>
      </c>
      <c r="MQJ3">
        <v>10063.2455195</v>
      </c>
      <c r="MQK3">
        <v>10063.2455195</v>
      </c>
      <c r="MQL3">
        <v>10063.2455195</v>
      </c>
      <c r="MQM3">
        <v>10063.2455195</v>
      </c>
      <c r="MQN3">
        <v>10063.2455195</v>
      </c>
      <c r="MQO3">
        <v>10063.2455195</v>
      </c>
      <c r="MQP3">
        <v>10063.2455195</v>
      </c>
      <c r="MQQ3">
        <v>10063.2455195</v>
      </c>
      <c r="MQR3">
        <v>10063.2455195</v>
      </c>
      <c r="MQS3">
        <v>10063.2455195</v>
      </c>
      <c r="MQT3">
        <v>10063.2455195</v>
      </c>
      <c r="MQU3">
        <v>10063.2455195</v>
      </c>
      <c r="MQV3">
        <v>10063.2455195</v>
      </c>
      <c r="MQW3">
        <v>10063.2455195</v>
      </c>
      <c r="MQX3">
        <v>10063.2455195</v>
      </c>
      <c r="MQY3">
        <v>10063.2455195</v>
      </c>
      <c r="MQZ3">
        <v>10063.2455195</v>
      </c>
      <c r="MRA3">
        <v>10063.2455195</v>
      </c>
      <c r="MRB3">
        <v>10063.2455195</v>
      </c>
      <c r="MRC3">
        <v>10063.2455195</v>
      </c>
      <c r="MRD3">
        <v>10063.2455195</v>
      </c>
      <c r="MRE3">
        <v>10063.2455195</v>
      </c>
      <c r="MRF3">
        <v>10063.2455195</v>
      </c>
      <c r="MRG3">
        <v>10063.2455195</v>
      </c>
      <c r="MRH3">
        <v>10063.2455195</v>
      </c>
      <c r="MRI3">
        <v>10063.2455195</v>
      </c>
      <c r="MRJ3">
        <v>10063.2455195</v>
      </c>
      <c r="MRK3">
        <v>10063.2455195</v>
      </c>
      <c r="MRL3">
        <v>10063.2455195</v>
      </c>
      <c r="MRM3">
        <v>10063.2455195</v>
      </c>
      <c r="MRN3">
        <v>10063.2455195</v>
      </c>
      <c r="MRO3">
        <v>10063.2455195</v>
      </c>
      <c r="MRP3">
        <v>10063.2455195</v>
      </c>
      <c r="MRQ3">
        <v>10063.2455195</v>
      </c>
      <c r="MRR3">
        <v>10063.2455195</v>
      </c>
      <c r="MRS3">
        <v>10063.2455195</v>
      </c>
      <c r="MRT3">
        <v>10063.2455195</v>
      </c>
      <c r="MRU3">
        <v>10063.2455195</v>
      </c>
      <c r="MRV3">
        <v>10063.2455195</v>
      </c>
      <c r="MRW3">
        <v>10063.2455195</v>
      </c>
      <c r="MRX3">
        <v>10063.2455195</v>
      </c>
      <c r="MRY3">
        <v>10063.2455195</v>
      </c>
      <c r="MRZ3">
        <v>10063.2455195</v>
      </c>
      <c r="MSA3">
        <v>10063.2455195</v>
      </c>
      <c r="MSB3">
        <v>10063.2455195</v>
      </c>
      <c r="MSC3">
        <v>10063.2455195</v>
      </c>
      <c r="MSD3">
        <v>10063.2455195</v>
      </c>
      <c r="MSE3">
        <v>10063.2455195</v>
      </c>
      <c r="MSF3">
        <v>10063.2455195</v>
      </c>
      <c r="MSG3">
        <v>10063.2455195</v>
      </c>
      <c r="MSH3">
        <v>10063.2455195</v>
      </c>
      <c r="MSI3">
        <v>10063.2455195</v>
      </c>
      <c r="MSJ3">
        <v>10063.2455195</v>
      </c>
      <c r="MSK3">
        <v>10063.2455195</v>
      </c>
      <c r="MSL3">
        <v>10063.2455195</v>
      </c>
      <c r="MSM3">
        <v>10063.2455195</v>
      </c>
      <c r="MSN3">
        <v>10063.2455195</v>
      </c>
      <c r="MSO3">
        <v>10063.2455195</v>
      </c>
      <c r="MSP3">
        <v>10063.2455195</v>
      </c>
      <c r="MSQ3">
        <v>10063.2455195</v>
      </c>
      <c r="MSR3">
        <v>10063.2455195</v>
      </c>
      <c r="MSS3">
        <v>10063.2455195</v>
      </c>
      <c r="MST3">
        <v>10063.2455195</v>
      </c>
      <c r="MSU3">
        <v>10063.2455195</v>
      </c>
      <c r="MSV3">
        <v>10063.2455195</v>
      </c>
      <c r="MSW3">
        <v>10063.2455195</v>
      </c>
      <c r="MSX3">
        <v>10063.2455195</v>
      </c>
      <c r="MSY3">
        <v>10063.2455195</v>
      </c>
      <c r="MSZ3">
        <v>10063.2455195</v>
      </c>
      <c r="MTA3">
        <v>10063.2455195</v>
      </c>
      <c r="MTB3">
        <v>10063.2455195</v>
      </c>
      <c r="MTC3">
        <v>10063.2455195</v>
      </c>
      <c r="MTD3">
        <v>10063.2455195</v>
      </c>
      <c r="MTE3">
        <v>10063.2455195</v>
      </c>
      <c r="MTF3">
        <v>10063.2455195</v>
      </c>
      <c r="MTG3">
        <v>10063.2455195</v>
      </c>
      <c r="MTH3">
        <v>10063.2455195</v>
      </c>
      <c r="MTI3">
        <v>10063.2455195</v>
      </c>
      <c r="MTJ3">
        <v>10063.2455195</v>
      </c>
      <c r="MTK3">
        <v>10063.2455195</v>
      </c>
      <c r="MTL3">
        <v>10063.2455195</v>
      </c>
      <c r="MTM3">
        <v>10063.2455195</v>
      </c>
      <c r="MTN3">
        <v>10063.2455195</v>
      </c>
      <c r="MTO3">
        <v>10063.2455195</v>
      </c>
      <c r="MTP3">
        <v>10063.2455195</v>
      </c>
      <c r="MTQ3">
        <v>10063.2455195</v>
      </c>
      <c r="MTR3">
        <v>10063.2455195</v>
      </c>
      <c r="MTS3">
        <v>10063.2455195</v>
      </c>
      <c r="MTT3">
        <v>10063.2455195</v>
      </c>
      <c r="MTU3">
        <v>10063.2455195</v>
      </c>
      <c r="MTV3">
        <v>10063.2455195</v>
      </c>
      <c r="MTW3">
        <v>10063.2455195</v>
      </c>
      <c r="MTX3">
        <v>10063.2455195</v>
      </c>
      <c r="MTY3">
        <v>10063.2455195</v>
      </c>
      <c r="MTZ3">
        <v>10063.2455195</v>
      </c>
      <c r="MUA3">
        <v>10063.2455195</v>
      </c>
      <c r="MUB3">
        <v>10063.2455195</v>
      </c>
      <c r="MUC3">
        <v>10063.2455195</v>
      </c>
      <c r="MUD3">
        <v>10063.2455195</v>
      </c>
      <c r="MUE3">
        <v>10063.2455195</v>
      </c>
      <c r="MUF3">
        <v>10063.2455195</v>
      </c>
      <c r="MUG3">
        <v>10063.2455195</v>
      </c>
      <c r="MUH3">
        <v>10063.2455195</v>
      </c>
      <c r="MUI3">
        <v>10063.2455195</v>
      </c>
      <c r="MUJ3">
        <v>10063.2455195</v>
      </c>
      <c r="MUK3">
        <v>10063.2455195</v>
      </c>
      <c r="MUL3">
        <v>10063.2455195</v>
      </c>
      <c r="MUM3">
        <v>10063.2455195</v>
      </c>
      <c r="MUN3">
        <v>10063.2455195</v>
      </c>
      <c r="MUO3">
        <v>10063.2455195</v>
      </c>
      <c r="MUP3">
        <v>10063.2455195</v>
      </c>
      <c r="MUQ3">
        <v>10063.2455195</v>
      </c>
      <c r="MUR3">
        <v>10063.2455195</v>
      </c>
      <c r="MUS3">
        <v>10063.2455195</v>
      </c>
      <c r="MUT3">
        <v>10063.2455195</v>
      </c>
      <c r="MUU3">
        <v>10063.2455195</v>
      </c>
      <c r="MUV3">
        <v>10063.2455195</v>
      </c>
      <c r="MUW3">
        <v>10063.2455195</v>
      </c>
      <c r="MUX3">
        <v>10063.2455195</v>
      </c>
      <c r="MUY3">
        <v>10063.2455195</v>
      </c>
      <c r="MUZ3">
        <v>10063.2455195</v>
      </c>
      <c r="MVA3">
        <v>10063.2455195</v>
      </c>
      <c r="MVB3">
        <v>10063.2455195</v>
      </c>
      <c r="MVC3">
        <v>10063.2455195</v>
      </c>
      <c r="MVD3">
        <v>10063.2455195</v>
      </c>
      <c r="MVE3">
        <v>10063.2455195</v>
      </c>
      <c r="MVF3">
        <v>10063.2455195</v>
      </c>
      <c r="MVG3">
        <v>10063.2455195</v>
      </c>
      <c r="MVH3">
        <v>10063.2455195</v>
      </c>
      <c r="MVI3">
        <v>10063.2455195</v>
      </c>
      <c r="MVJ3">
        <v>10063.2455195</v>
      </c>
      <c r="MVK3">
        <v>10063.2455195</v>
      </c>
      <c r="MVL3">
        <v>10063.2455195</v>
      </c>
      <c r="MVM3">
        <v>10063.2455195</v>
      </c>
      <c r="MVN3">
        <v>10063.2455195</v>
      </c>
      <c r="MVO3">
        <v>10063.2455195</v>
      </c>
      <c r="MVP3">
        <v>10063.2455195</v>
      </c>
      <c r="MVQ3">
        <v>10063.2455195</v>
      </c>
      <c r="MVR3">
        <v>10063.2455195</v>
      </c>
      <c r="MVS3">
        <v>10063.2455195</v>
      </c>
      <c r="MVT3">
        <v>10063.2455195</v>
      </c>
      <c r="MVU3">
        <v>10063.2455195</v>
      </c>
      <c r="MVV3">
        <v>10063.2455195</v>
      </c>
      <c r="MVW3">
        <v>10063.2455195</v>
      </c>
      <c r="MVX3">
        <v>10063.2455195</v>
      </c>
      <c r="MVY3">
        <v>10063.2455195</v>
      </c>
      <c r="MVZ3">
        <v>10063.2455195</v>
      </c>
      <c r="MWA3">
        <v>10063.2455195</v>
      </c>
      <c r="MWB3">
        <v>10063.2455195</v>
      </c>
      <c r="MWC3">
        <v>10063.2455195</v>
      </c>
      <c r="MWD3">
        <v>10063.2455195</v>
      </c>
      <c r="MWE3">
        <v>10063.2455195</v>
      </c>
      <c r="MWF3">
        <v>10063.2455195</v>
      </c>
      <c r="MWG3">
        <v>10063.2455195</v>
      </c>
      <c r="MWH3">
        <v>10063.2455195</v>
      </c>
      <c r="MWI3">
        <v>10063.2455195</v>
      </c>
      <c r="MWJ3">
        <v>10063.2455195</v>
      </c>
      <c r="MWK3">
        <v>10063.2455195</v>
      </c>
      <c r="MWL3">
        <v>10063.2455195</v>
      </c>
      <c r="MWM3">
        <v>10063.2455195</v>
      </c>
      <c r="MWN3">
        <v>10063.2455195</v>
      </c>
      <c r="MWO3">
        <v>10063.2455195</v>
      </c>
      <c r="MWP3">
        <v>10063.2455195</v>
      </c>
      <c r="MWQ3">
        <v>10063.2455195</v>
      </c>
      <c r="MWR3">
        <v>10063.2455195</v>
      </c>
      <c r="MWS3">
        <v>10063.2455195</v>
      </c>
      <c r="MWT3">
        <v>10063.2455195</v>
      </c>
      <c r="MWU3">
        <v>10063.2455195</v>
      </c>
      <c r="MWV3">
        <v>10063.2455195</v>
      </c>
      <c r="MWW3">
        <v>10063.2455195</v>
      </c>
      <c r="MWX3">
        <v>10063.2455195</v>
      </c>
      <c r="MWY3">
        <v>10063.2455195</v>
      </c>
      <c r="MWZ3">
        <v>10063.2455195</v>
      </c>
      <c r="MXA3">
        <v>10063.2455195</v>
      </c>
      <c r="MXB3">
        <v>10063.2455195</v>
      </c>
      <c r="MXC3">
        <v>10063.2455195</v>
      </c>
      <c r="MXD3">
        <v>10063.2455195</v>
      </c>
      <c r="MXE3">
        <v>10063.2455195</v>
      </c>
      <c r="MXF3">
        <v>10063.2455195</v>
      </c>
      <c r="MXG3">
        <v>10063.2455195</v>
      </c>
      <c r="MXH3">
        <v>10063.2455195</v>
      </c>
      <c r="MXI3">
        <v>10063.2455195</v>
      </c>
      <c r="MXJ3">
        <v>10063.2455195</v>
      </c>
      <c r="MXK3">
        <v>10063.2455195</v>
      </c>
      <c r="MXL3">
        <v>10063.2455195</v>
      </c>
      <c r="MXM3">
        <v>10063.2455195</v>
      </c>
      <c r="MXN3">
        <v>10063.2455195</v>
      </c>
      <c r="MXO3">
        <v>10063.2455195</v>
      </c>
      <c r="MXP3">
        <v>10063.2455195</v>
      </c>
      <c r="MXQ3">
        <v>10063.2455195</v>
      </c>
      <c r="MXR3">
        <v>10063.2455195</v>
      </c>
      <c r="MXS3">
        <v>10063.2455195</v>
      </c>
      <c r="MXT3">
        <v>10063.2455195</v>
      </c>
      <c r="MXU3">
        <v>10063.2455195</v>
      </c>
      <c r="MXV3">
        <v>10063.2455195</v>
      </c>
      <c r="MXW3">
        <v>10063.2455195</v>
      </c>
      <c r="MXX3">
        <v>10063.2455195</v>
      </c>
      <c r="MXY3">
        <v>10063.2455195</v>
      </c>
      <c r="MXZ3">
        <v>10063.2455195</v>
      </c>
      <c r="MYA3">
        <v>10063.2455195</v>
      </c>
      <c r="MYB3">
        <v>10063.2455195</v>
      </c>
      <c r="MYC3">
        <v>10063.2455195</v>
      </c>
      <c r="MYD3">
        <v>10063.2455195</v>
      </c>
      <c r="MYE3">
        <v>10063.2455195</v>
      </c>
      <c r="MYF3">
        <v>10063.2455195</v>
      </c>
      <c r="MYG3">
        <v>10063.2455195</v>
      </c>
      <c r="MYH3">
        <v>10063.2455195</v>
      </c>
      <c r="MYI3">
        <v>10063.2455195</v>
      </c>
      <c r="MYJ3">
        <v>10063.2455195</v>
      </c>
      <c r="MYK3">
        <v>10063.2455195</v>
      </c>
      <c r="MYL3">
        <v>10063.2455195</v>
      </c>
      <c r="MYM3">
        <v>10063.2455195</v>
      </c>
      <c r="MYN3">
        <v>10063.2455195</v>
      </c>
      <c r="MYO3">
        <v>10063.2455195</v>
      </c>
      <c r="MYP3">
        <v>10063.2455195</v>
      </c>
      <c r="MYQ3">
        <v>10057.535972</v>
      </c>
      <c r="MYR3">
        <v>10046.117914500001</v>
      </c>
      <c r="MYS3">
        <v>10028.993424</v>
      </c>
      <c r="MYT3">
        <v>10028.993424</v>
      </c>
      <c r="MYU3">
        <v>10017.578829599999</v>
      </c>
      <c r="MYV3">
        <v>10000.4595403</v>
      </c>
      <c r="MYW3">
        <v>9989.0484177300004</v>
      </c>
      <c r="MYX3">
        <v>9949.1204532499996</v>
      </c>
      <c r="MYY3">
        <v>9949.1204532499996</v>
      </c>
      <c r="MYZ3">
        <v>9937.7156019199992</v>
      </c>
      <c r="MZA3">
        <v>9880.7123356100001</v>
      </c>
      <c r="MZB3">
        <v>9880.7123356100001</v>
      </c>
      <c r="MZC3">
        <v>9875.01393732</v>
      </c>
      <c r="MZD3">
        <v>9840.8309314199996</v>
      </c>
      <c r="MZE3">
        <v>9823.7441832999993</v>
      </c>
      <c r="MZF3">
        <v>9812.3547822100008</v>
      </c>
      <c r="MZG3">
        <v>9795.2733306900009</v>
      </c>
      <c r="MZH3">
        <v>9789.5802209199992</v>
      </c>
      <c r="MZI3">
        <v>9789.5802209199992</v>
      </c>
      <c r="MZJ3">
        <v>9789.5802209199992</v>
      </c>
      <c r="MZK3">
        <v>9789.5802209199992</v>
      </c>
      <c r="MZL3">
        <v>9789.5802209199992</v>
      </c>
      <c r="MZM3">
        <v>9789.5802209199992</v>
      </c>
      <c r="MZN3">
        <v>9789.5802209199992</v>
      </c>
      <c r="MZO3">
        <v>9789.5802209199992</v>
      </c>
      <c r="MZP3">
        <v>9789.5802209199992</v>
      </c>
      <c r="MZQ3">
        <v>9789.5802209199992</v>
      </c>
      <c r="MZR3">
        <v>9789.5802209199992</v>
      </c>
      <c r="MZS3">
        <v>9789.5802209199992</v>
      </c>
      <c r="MZT3">
        <v>9789.5802209199992</v>
      </c>
      <c r="MZU3">
        <v>9789.5802209199992</v>
      </c>
      <c r="MZV3">
        <v>9789.5802209199992</v>
      </c>
      <c r="MZW3">
        <v>9766.8113237599991</v>
      </c>
      <c r="MZX3">
        <v>9738.3581851599993</v>
      </c>
      <c r="MZY3">
        <v>9726.9794179399996</v>
      </c>
      <c r="MZZ3">
        <v>9726.9794179399996</v>
      </c>
      <c r="NAA3">
        <v>9726.9794179399996</v>
      </c>
      <c r="NAB3">
        <v>9726.9794179399996</v>
      </c>
      <c r="NAC3">
        <v>9726.9794179399996</v>
      </c>
      <c r="NAD3">
        <v>9726.9794179399996</v>
      </c>
      <c r="NAE3">
        <v>9726.9794179399996</v>
      </c>
      <c r="NAF3">
        <v>9726.9794179399996</v>
      </c>
      <c r="NAG3">
        <v>9726.9794179399996</v>
      </c>
      <c r="NAH3">
        <v>9726.9794179399996</v>
      </c>
      <c r="NAI3">
        <v>9726.9794179399996</v>
      </c>
      <c r="NAJ3">
        <v>9726.9794179399996</v>
      </c>
      <c r="NAK3">
        <v>9726.9794179399996</v>
      </c>
      <c r="NAL3">
        <v>9726.9794179399996</v>
      </c>
      <c r="NAM3">
        <v>9726.9794179399996</v>
      </c>
      <c r="NAN3">
        <v>9726.9794179399996</v>
      </c>
      <c r="NAO3">
        <v>9726.9794179399996</v>
      </c>
      <c r="NAP3">
        <v>9726.9794179399996</v>
      </c>
      <c r="NAQ3">
        <v>9726.9794179399996</v>
      </c>
      <c r="NAR3">
        <v>9726.9794179399996</v>
      </c>
      <c r="NAS3">
        <v>9726.9794179399996</v>
      </c>
      <c r="NAT3">
        <v>9726.9794179399996</v>
      </c>
      <c r="NAU3">
        <v>9726.9794179399996</v>
      </c>
      <c r="NAV3">
        <v>9726.9794179399996</v>
      </c>
      <c r="NAW3">
        <v>9726.9794179399996</v>
      </c>
      <c r="NAX3">
        <v>9726.9794179399996</v>
      </c>
      <c r="NAY3">
        <v>9726.9794179399996</v>
      </c>
      <c r="NAZ3">
        <v>9726.9794179399996</v>
      </c>
      <c r="NBA3">
        <v>9726.9794179399996</v>
      </c>
      <c r="NBB3">
        <v>9726.9794179399996</v>
      </c>
      <c r="NBC3">
        <v>9726.9794179399996</v>
      </c>
      <c r="NBD3">
        <v>9726.9794179399996</v>
      </c>
      <c r="NBE3">
        <v>9726.9794179399996</v>
      </c>
      <c r="NBF3">
        <v>9726.9794179399996</v>
      </c>
      <c r="NBG3">
        <v>9726.9794179399996</v>
      </c>
      <c r="NBH3">
        <v>9726.9794179399996</v>
      </c>
      <c r="NBI3">
        <v>9726.9794179399996</v>
      </c>
      <c r="NBJ3">
        <v>9726.9794179399996</v>
      </c>
      <c r="NBK3">
        <v>9726.9794179399996</v>
      </c>
      <c r="NBL3">
        <v>9726.9794179399996</v>
      </c>
      <c r="NBM3">
        <v>9709.9139376200001</v>
      </c>
      <c r="NBN3">
        <v>9698.5387332299997</v>
      </c>
      <c r="NBO3">
        <v>9698.5387332299997</v>
      </c>
      <c r="NBP3">
        <v>9698.5387332299997</v>
      </c>
      <c r="NBQ3">
        <v>9698.5387332299997</v>
      </c>
      <c r="NBR3">
        <v>9698.5387332299997</v>
      </c>
      <c r="NBS3">
        <v>9698.5387332299997</v>
      </c>
      <c r="NBT3">
        <v>9698.5387332299997</v>
      </c>
      <c r="NBU3">
        <v>9698.5387332299997</v>
      </c>
      <c r="NBV3">
        <v>9698.5387332299997</v>
      </c>
      <c r="NBW3">
        <v>9698.5387332299997</v>
      </c>
      <c r="NBX3">
        <v>9698.5387332299997</v>
      </c>
      <c r="NBY3">
        <v>9698.5387332299997</v>
      </c>
      <c r="NBZ3">
        <v>9698.5387332299997</v>
      </c>
      <c r="NCA3">
        <v>9698.5387332299997</v>
      </c>
      <c r="NCB3">
        <v>9698.5387332299997</v>
      </c>
      <c r="NCC3">
        <v>9698.5387332299997</v>
      </c>
      <c r="NCD3">
        <v>9698.5387332299997</v>
      </c>
      <c r="NCE3">
        <v>9698.5387332299997</v>
      </c>
      <c r="NCF3">
        <v>9653.0522073600005</v>
      </c>
      <c r="NCG3">
        <v>9636.0006686899997</v>
      </c>
      <c r="NCH3">
        <v>9636.0006686899997</v>
      </c>
      <c r="NCI3">
        <v>9636.0006686899997</v>
      </c>
      <c r="NCJ3">
        <v>9636.0006686899997</v>
      </c>
      <c r="NCK3">
        <v>9636.0006686899997</v>
      </c>
      <c r="NCL3">
        <v>9636.0006686899997</v>
      </c>
      <c r="NCM3">
        <v>9636.0006686899997</v>
      </c>
      <c r="NCN3">
        <v>9636.0006686899997</v>
      </c>
      <c r="NCO3">
        <v>9636.0006686899997</v>
      </c>
      <c r="NCP3">
        <v>9636.0006686899997</v>
      </c>
      <c r="NCQ3">
        <v>9636.0006686899997</v>
      </c>
      <c r="NCR3">
        <v>9636.0006686899997</v>
      </c>
      <c r="NCS3">
        <v>9636.0006686899997</v>
      </c>
      <c r="NCT3">
        <v>9573.5060382600004</v>
      </c>
      <c r="NCU3">
        <v>9573.5060382600004</v>
      </c>
      <c r="NCV3">
        <v>9556.4696189499991</v>
      </c>
      <c r="NCW3">
        <v>9550.7915354199995</v>
      </c>
      <c r="NCX3">
        <v>9550.7915354199995</v>
      </c>
      <c r="NCY3">
        <v>9550.7915354199995</v>
      </c>
      <c r="NCZ3">
        <v>9550.7915354199995</v>
      </c>
      <c r="NDA3">
        <v>9550.7915354199995</v>
      </c>
      <c r="NDB3">
        <v>9550.7915354199995</v>
      </c>
      <c r="NDC3">
        <v>9550.7915354199995</v>
      </c>
      <c r="NDD3">
        <v>9550.7915354199995</v>
      </c>
      <c r="NDE3">
        <v>9494.0306285700008</v>
      </c>
      <c r="NDF3">
        <v>9477.0094393399995</v>
      </c>
      <c r="NDG3">
        <v>9477.0094393399995</v>
      </c>
      <c r="NDH3">
        <v>9471.3364378200004</v>
      </c>
      <c r="NDI3">
        <v>9431.6356419999993</v>
      </c>
      <c r="NDJ3">
        <v>9414.6264980300002</v>
      </c>
      <c r="NDK3">
        <v>9414.6264980300002</v>
      </c>
      <c r="NDL3">
        <v>9397.6206512600002</v>
      </c>
      <c r="NDM3">
        <v>9391.9527692899992</v>
      </c>
      <c r="NDN3">
        <v>9346.6229466900004</v>
      </c>
      <c r="NDO3">
        <v>9346.6229466900004</v>
      </c>
      <c r="NDP3">
        <v>9335.2941740900005</v>
      </c>
      <c r="NDQ3">
        <v>9278.6724878500008</v>
      </c>
      <c r="NDR3">
        <v>9267.3525970299997</v>
      </c>
      <c r="NDS3">
        <v>9227.7446906700006</v>
      </c>
      <c r="NDT3">
        <v>9210.7754625599991</v>
      </c>
      <c r="NDU3">
        <v>9210.7754625599991</v>
      </c>
      <c r="NDV3">
        <v>9210.7754625599991</v>
      </c>
      <c r="NDW3">
        <v>9210.7754625599991</v>
      </c>
      <c r="NDX3">
        <v>9210.7754625599991</v>
      </c>
      <c r="NDY3">
        <v>9210.7754625599991</v>
      </c>
      <c r="NDZ3">
        <v>9210.7754625599991</v>
      </c>
      <c r="NEA3">
        <v>9210.7754625599991</v>
      </c>
      <c r="NEB3">
        <v>9210.7754625599991</v>
      </c>
      <c r="NEC3">
        <v>9210.7754625599991</v>
      </c>
      <c r="NED3">
        <v>9210.7754625599991</v>
      </c>
      <c r="NEE3">
        <v>9210.7754625599991</v>
      </c>
      <c r="NEF3">
        <v>9210.7754625599991</v>
      </c>
      <c r="NEG3">
        <v>9210.7754625599991</v>
      </c>
      <c r="NEH3">
        <v>9210.7754625599991</v>
      </c>
      <c r="NEI3">
        <v>9210.7754625599991</v>
      </c>
      <c r="NEJ3">
        <v>9199.4645108000004</v>
      </c>
      <c r="NEK3">
        <v>9188.1550544999991</v>
      </c>
      <c r="NEL3">
        <v>9188.1550544999991</v>
      </c>
      <c r="NEM3">
        <v>9188.1550544999991</v>
      </c>
      <c r="NEN3">
        <v>9188.1550544999991</v>
      </c>
      <c r="NEO3">
        <v>9182.5008876499996</v>
      </c>
      <c r="NEP3">
        <v>9182.5008876499996</v>
      </c>
      <c r="NEQ3">
        <v>9182.5008876499996</v>
      </c>
      <c r="NER3">
        <v>9182.5008876499996</v>
      </c>
      <c r="NES3">
        <v>9182.5008876499996</v>
      </c>
      <c r="NET3">
        <v>9182.5008876499996</v>
      </c>
      <c r="NEU3">
        <v>9182.5008876499996</v>
      </c>
      <c r="NEV3">
        <v>9182.5008876499996</v>
      </c>
      <c r="NEW3">
        <v>9182.5008876499996</v>
      </c>
      <c r="NEX3">
        <v>9182.5008876499996</v>
      </c>
      <c r="NEY3">
        <v>9182.5008876499996</v>
      </c>
      <c r="NEZ3">
        <v>9182.5008876499996</v>
      </c>
      <c r="NFA3">
        <v>9182.5008876499996</v>
      </c>
      <c r="NFB3">
        <v>9182.5008876499996</v>
      </c>
      <c r="NFC3">
        <v>9182.5008876499996</v>
      </c>
      <c r="NFD3">
        <v>9182.5008876499996</v>
      </c>
      <c r="NFE3">
        <v>9182.5008876499996</v>
      </c>
      <c r="NFF3">
        <v>9182.5008876499996</v>
      </c>
      <c r="NFG3">
        <v>9182.5008876499996</v>
      </c>
      <c r="NFH3">
        <v>9182.5008876499996</v>
      </c>
      <c r="NFI3">
        <v>9182.5008876499996</v>
      </c>
      <c r="NFJ3">
        <v>9182.5008876499996</v>
      </c>
      <c r="NFK3">
        <v>9182.5008876499996</v>
      </c>
      <c r="NFL3">
        <v>9182.5008876499996</v>
      </c>
      <c r="NFM3">
        <v>9182.5008876499996</v>
      </c>
      <c r="NFN3">
        <v>9182.5008876499996</v>
      </c>
      <c r="NFO3">
        <v>9182.5008876499996</v>
      </c>
      <c r="NFP3">
        <v>9182.5008876499996</v>
      </c>
      <c r="NFQ3">
        <v>9182.5008876499996</v>
      </c>
      <c r="NFR3">
        <v>9182.5008876499996</v>
      </c>
      <c r="NFS3">
        <v>9182.5008876499996</v>
      </c>
      <c r="NFT3">
        <v>9182.5008876499996</v>
      </c>
      <c r="NFU3">
        <v>9182.5008876499996</v>
      </c>
      <c r="NFV3">
        <v>9182.5008876499996</v>
      </c>
      <c r="NFW3">
        <v>9182.5008876499996</v>
      </c>
      <c r="NFX3">
        <v>9182.5008876499996</v>
      </c>
      <c r="NFY3">
        <v>9171.1936775800004</v>
      </c>
      <c r="NFZ3">
        <v>9171.1936775800004</v>
      </c>
      <c r="NGA3">
        <v>9165.5406347600001</v>
      </c>
      <c r="NGB3">
        <v>9165.5406347600001</v>
      </c>
      <c r="NGC3">
        <v>9165.5406347600001</v>
      </c>
      <c r="NGD3">
        <v>9165.5406347600001</v>
      </c>
      <c r="NGE3">
        <v>9165.5406347600001</v>
      </c>
      <c r="NGF3">
        <v>9165.5406347600001</v>
      </c>
      <c r="NGG3">
        <v>9165.5406347600001</v>
      </c>
      <c r="NGH3">
        <v>9165.5406347600001</v>
      </c>
      <c r="NGI3">
        <v>9165.5406347600001</v>
      </c>
      <c r="NGJ3">
        <v>9165.5406347600001</v>
      </c>
      <c r="NGK3">
        <v>9165.5406347600001</v>
      </c>
      <c r="NGL3">
        <v>9165.5406347600001</v>
      </c>
      <c r="NGM3">
        <v>9165.5406347600001</v>
      </c>
      <c r="NGN3">
        <v>9165.5406347600001</v>
      </c>
      <c r="NGO3">
        <v>9165.5406347600001</v>
      </c>
      <c r="NGP3">
        <v>9165.5406347600001</v>
      </c>
      <c r="NGQ3">
        <v>9165.5406347600001</v>
      </c>
      <c r="NGR3">
        <v>9165.5406347600001</v>
      </c>
      <c r="NGS3">
        <v>9165.5406347600001</v>
      </c>
      <c r="NGT3">
        <v>9165.5406347600001</v>
      </c>
      <c r="NGU3">
        <v>9165.5406347600001</v>
      </c>
      <c r="NGV3">
        <v>9165.5406347600001</v>
      </c>
      <c r="NGW3">
        <v>9165.5406347600001</v>
      </c>
      <c r="NGX3">
        <v>9165.5406347600001</v>
      </c>
      <c r="NGY3">
        <v>9165.5406347600001</v>
      </c>
      <c r="NGZ3">
        <v>9165.5406347600001</v>
      </c>
      <c r="NHA3">
        <v>9165.5406347600001</v>
      </c>
      <c r="NHB3">
        <v>9165.5406347600001</v>
      </c>
      <c r="NHC3">
        <v>9165.5406347600001</v>
      </c>
      <c r="NHD3">
        <v>9165.5406347600001</v>
      </c>
      <c r="NHE3">
        <v>9165.5406347600001</v>
      </c>
      <c r="NHF3">
        <v>9165.5406347600001</v>
      </c>
      <c r="NHG3">
        <v>9114.6801523600006</v>
      </c>
      <c r="NHH3">
        <v>9109.0308695000003</v>
      </c>
      <c r="NHI3">
        <v>9109.0308695000003</v>
      </c>
      <c r="NHJ3">
        <v>9109.0308695000003</v>
      </c>
      <c r="NHK3">
        <v>9109.0308695000003</v>
      </c>
      <c r="NHL3">
        <v>9109.0308695000003</v>
      </c>
      <c r="NHM3">
        <v>9109.0308695000003</v>
      </c>
      <c r="NHN3">
        <v>9109.0308695000003</v>
      </c>
      <c r="NHO3">
        <v>9109.0308695000003</v>
      </c>
      <c r="NHP3">
        <v>9109.0308695000003</v>
      </c>
      <c r="NHQ3">
        <v>9109.0308695000003</v>
      </c>
      <c r="NHR3">
        <v>9109.0308695000003</v>
      </c>
      <c r="NHS3">
        <v>9109.0308695000003</v>
      </c>
      <c r="NHT3">
        <v>9109.0308695000003</v>
      </c>
      <c r="NHU3">
        <v>9092.0852844599995</v>
      </c>
      <c r="NHV3">
        <v>9092.0852844599995</v>
      </c>
      <c r="NHW3">
        <v>9092.0852844599995</v>
      </c>
      <c r="NHX3">
        <v>9075.1430990499994</v>
      </c>
      <c r="NHY3">
        <v>9069.4964603499993</v>
      </c>
      <c r="NHZ3">
        <v>9069.4964603499993</v>
      </c>
      <c r="NIA3">
        <v>9063.8502002200003</v>
      </c>
      <c r="NIB3">
        <v>9063.8502002200003</v>
      </c>
      <c r="NIC3">
        <v>9063.8502002200003</v>
      </c>
      <c r="NID3">
        <v>9063.8502002200003</v>
      </c>
      <c r="NIE3">
        <v>9063.8502002200003</v>
      </c>
      <c r="NIF3">
        <v>9063.8502002200003</v>
      </c>
      <c r="NIG3">
        <v>9058.2043188499993</v>
      </c>
      <c r="NIH3">
        <v>9058.2043188499993</v>
      </c>
      <c r="NII3">
        <v>9058.2043188499993</v>
      </c>
      <c r="NIJ3">
        <v>9058.2043188499993</v>
      </c>
      <c r="NIK3">
        <v>9058.2043188499993</v>
      </c>
      <c r="NIL3">
        <v>9058.2043188499993</v>
      </c>
      <c r="NIM3">
        <v>9058.2043188499993</v>
      </c>
      <c r="NIN3">
        <v>9058.2043188499993</v>
      </c>
      <c r="NIO3">
        <v>9052.5588164599994</v>
      </c>
      <c r="NIP3">
        <v>9046.9136932500005</v>
      </c>
      <c r="NIQ3">
        <v>9046.9136932500005</v>
      </c>
      <c r="NIR3">
        <v>9046.9136932500005</v>
      </c>
      <c r="NIS3">
        <v>9046.9136932500005</v>
      </c>
      <c r="NIT3">
        <v>9046.9136932500005</v>
      </c>
      <c r="NIU3">
        <v>9046.9136932500005</v>
      </c>
      <c r="NIV3">
        <v>9046.9136932500005</v>
      </c>
      <c r="NIW3">
        <v>9041.2689494299993</v>
      </c>
      <c r="NIX3">
        <v>9041.2689494299993</v>
      </c>
      <c r="NIY3">
        <v>9041.2689494299993</v>
      </c>
      <c r="NIZ3">
        <v>9041.2689494299993</v>
      </c>
      <c r="NJA3">
        <v>9041.2689494299993</v>
      </c>
      <c r="NJB3">
        <v>9041.2689494299993</v>
      </c>
      <c r="NJC3">
        <v>9041.2689494299993</v>
      </c>
      <c r="NJD3">
        <v>9041.2689494299993</v>
      </c>
      <c r="NJE3">
        <v>9041.2689494299993</v>
      </c>
      <c r="NJF3">
        <v>9024.3369963999994</v>
      </c>
      <c r="NJG3">
        <v>9024.3369963999994</v>
      </c>
      <c r="NJH3">
        <v>9024.3369963999994</v>
      </c>
      <c r="NJI3">
        <v>9024.3369963999994</v>
      </c>
      <c r="NJJ3">
        <v>9024.3369963999994</v>
      </c>
      <c r="NJK3">
        <v>9024.3369963999994</v>
      </c>
      <c r="NJL3">
        <v>9024.3369963999994</v>
      </c>
      <c r="NJM3">
        <v>9024.3369963999994</v>
      </c>
      <c r="NJN3">
        <v>9024.3369963999994</v>
      </c>
      <c r="NJO3">
        <v>9024.3369963999994</v>
      </c>
      <c r="NJP3">
        <v>9024.3369963999994</v>
      </c>
      <c r="NJQ3">
        <v>9024.3369963999994</v>
      </c>
      <c r="NJR3">
        <v>9024.3369963999994</v>
      </c>
      <c r="NJS3">
        <v>9024.3369963999994</v>
      </c>
      <c r="NJT3">
        <v>9024.3369963999994</v>
      </c>
      <c r="NJU3">
        <v>9024.3369963999994</v>
      </c>
      <c r="NJV3">
        <v>9024.3369963999994</v>
      </c>
      <c r="NJW3">
        <v>9024.3369963999994</v>
      </c>
      <c r="NJX3">
        <v>9024.3369963999994</v>
      </c>
      <c r="NJY3">
        <v>9013.0509284799991</v>
      </c>
      <c r="NJZ3">
        <v>8860.8387196399999</v>
      </c>
      <c r="NKA3">
        <v>8860.8387196399999</v>
      </c>
      <c r="NKB3">
        <v>8860.8387196399999</v>
      </c>
      <c r="NKC3">
        <v>8860.8387196399999</v>
      </c>
      <c r="NKD3">
        <v>8860.8387196399999</v>
      </c>
      <c r="NKE3">
        <v>8860.8387196399999</v>
      </c>
      <c r="NKF3">
        <v>8860.8387196399999</v>
      </c>
      <c r="NKG3">
        <v>8860.8387196399999</v>
      </c>
      <c r="NKH3">
        <v>8860.8387196399999</v>
      </c>
      <c r="NKI3">
        <v>8860.8387196399999</v>
      </c>
      <c r="NKJ3">
        <v>8860.8387196399999</v>
      </c>
      <c r="NKK3">
        <v>8860.8387196399999</v>
      </c>
      <c r="NKL3">
        <v>8860.8387196399999</v>
      </c>
      <c r="NKM3">
        <v>8860.8387196399999</v>
      </c>
      <c r="NKN3">
        <v>8860.8387196399999</v>
      </c>
      <c r="NKO3">
        <v>8860.8387196399999</v>
      </c>
      <c r="NKP3">
        <v>8860.8387196399999</v>
      </c>
      <c r="NKQ3">
        <v>8860.8387196399999</v>
      </c>
      <c r="NKR3">
        <v>8860.8387196399999</v>
      </c>
      <c r="NKS3">
        <v>8512.3874775000004</v>
      </c>
      <c r="NKT3">
        <v>8467.5369392699995</v>
      </c>
      <c r="NKU3">
        <v>8417.1108472300002</v>
      </c>
      <c r="NKV3">
        <v>8400.3094164400009</v>
      </c>
      <c r="NKW3">
        <v>8400.3094164400009</v>
      </c>
      <c r="NKX3">
        <v>8400.3094164400009</v>
      </c>
      <c r="NKY3">
        <v>8400.3094164400009</v>
      </c>
      <c r="NKZ3">
        <v>8400.3094164400009</v>
      </c>
      <c r="NLA3">
        <v>8400.3094164400009</v>
      </c>
      <c r="NLB3">
        <v>8400.3094164400009</v>
      </c>
      <c r="NLC3">
        <v>8400.3094164400009</v>
      </c>
      <c r="NLD3">
        <v>8400.3094164400009</v>
      </c>
      <c r="NLE3">
        <v>8400.3094164400009</v>
      </c>
      <c r="NLF3">
        <v>8400.3094164400009</v>
      </c>
      <c r="NLG3">
        <v>8400.3094164400009</v>
      </c>
      <c r="NLH3">
        <v>8400.3094164400009</v>
      </c>
      <c r="NLI3">
        <v>8400.3094164400009</v>
      </c>
      <c r="NLJ3">
        <v>8400.3094164400009</v>
      </c>
      <c r="NLK3">
        <v>8400.3094164400009</v>
      </c>
      <c r="NLL3">
        <v>8400.3094164400009</v>
      </c>
      <c r="NLM3">
        <v>8400.3094164400009</v>
      </c>
      <c r="NLN3">
        <v>8400.3094164400009</v>
      </c>
      <c r="NLO3">
        <v>8400.3094164400009</v>
      </c>
      <c r="NLP3">
        <v>8238.0844070599996</v>
      </c>
      <c r="NLQ3">
        <v>8193.39338331</v>
      </c>
      <c r="NLR3">
        <v>8193.39338331</v>
      </c>
      <c r="NLS3">
        <v>8193.39338331</v>
      </c>
      <c r="NLT3">
        <v>8193.39338331</v>
      </c>
      <c r="NLU3">
        <v>8193.39338331</v>
      </c>
      <c r="NLV3">
        <v>8193.39338331</v>
      </c>
      <c r="NLW3">
        <v>8193.39338331</v>
      </c>
      <c r="NLX3">
        <v>8193.39338331</v>
      </c>
      <c r="NLY3">
        <v>8193.39338331</v>
      </c>
      <c r="NLZ3">
        <v>8193.39338331</v>
      </c>
      <c r="NMA3">
        <v>8193.39338331</v>
      </c>
      <c r="NMB3">
        <v>8193.39338331</v>
      </c>
      <c r="NMC3">
        <v>8182.2247606399997</v>
      </c>
      <c r="NMD3">
        <v>8148.7288441000001</v>
      </c>
      <c r="NME3">
        <v>8148.7288441000001</v>
      </c>
      <c r="NMF3">
        <v>8148.7288441000001</v>
      </c>
      <c r="NMG3">
        <v>8148.7288441000001</v>
      </c>
      <c r="NMH3">
        <v>8148.7288441000001</v>
      </c>
      <c r="NMI3">
        <v>8087.3585806399997</v>
      </c>
      <c r="NMJ3">
        <v>8076.2057824699996</v>
      </c>
      <c r="NMK3">
        <v>8070.6300118700001</v>
      </c>
      <c r="NML3">
        <v>8070.6300118700001</v>
      </c>
      <c r="NMM3">
        <v>8070.6300118700001</v>
      </c>
      <c r="NMN3">
        <v>8070.6300118700001</v>
      </c>
      <c r="NMO3">
        <v>8048.3311252699996</v>
      </c>
      <c r="NMP3">
        <v>8042.7574538500003</v>
      </c>
      <c r="NMQ3">
        <v>8042.7574538500003</v>
      </c>
      <c r="NMR3">
        <v>8042.7574538500003</v>
      </c>
      <c r="NMS3">
        <v>8042.7574538500003</v>
      </c>
      <c r="NMT3">
        <v>8042.7574538500003</v>
      </c>
      <c r="NMU3">
        <v>8042.7574538500003</v>
      </c>
      <c r="NMV3">
        <v>8042.7574538500003</v>
      </c>
      <c r="NMW3">
        <v>8042.7574538500003</v>
      </c>
      <c r="NMX3">
        <v>8042.7574538500003</v>
      </c>
      <c r="NMY3">
        <v>8042.7574538500003</v>
      </c>
      <c r="NMZ3">
        <v>8042.7574538500003</v>
      </c>
      <c r="NNA3">
        <v>8042.7574538500003</v>
      </c>
      <c r="NNB3">
        <v>8042.7574538500003</v>
      </c>
      <c r="NNC3">
        <v>8042.7574538500003</v>
      </c>
      <c r="NND3">
        <v>8042.7574538500003</v>
      </c>
      <c r="NNE3">
        <v>8009.3242668100002</v>
      </c>
      <c r="NNF3">
        <v>8003.75354496</v>
      </c>
      <c r="NNG3">
        <v>8003.75354496</v>
      </c>
      <c r="NNH3">
        <v>8003.75354496</v>
      </c>
      <c r="NNI3">
        <v>8003.75354496</v>
      </c>
      <c r="NNJ3">
        <v>8003.75354496</v>
      </c>
      <c r="NNK3">
        <v>8003.75354496</v>
      </c>
      <c r="NNL3">
        <v>8003.75354496</v>
      </c>
      <c r="NNM3">
        <v>8003.75354496</v>
      </c>
      <c r="NNN3">
        <v>8003.75354496</v>
      </c>
      <c r="NNO3">
        <v>8003.75354496</v>
      </c>
      <c r="NNP3">
        <v>8003.75354496</v>
      </c>
      <c r="NNQ3">
        <v>8003.75354496</v>
      </c>
      <c r="NNR3">
        <v>8003.75354496</v>
      </c>
      <c r="NNS3">
        <v>8003.75354496</v>
      </c>
      <c r="NNT3">
        <v>8003.75354496</v>
      </c>
      <c r="NNU3">
        <v>8003.75354496</v>
      </c>
      <c r="NNV3">
        <v>8003.75354496</v>
      </c>
      <c r="NNW3">
        <v>7998.1832454900004</v>
      </c>
      <c r="NNX3">
        <v>7998.1832454900004</v>
      </c>
      <c r="NNY3">
        <v>7998.1832454900004</v>
      </c>
      <c r="NNZ3">
        <v>7998.1832454900004</v>
      </c>
      <c r="NOA3">
        <v>7998.1832454900004</v>
      </c>
      <c r="NOB3">
        <v>7998.1832454900004</v>
      </c>
      <c r="NOC3">
        <v>7998.1832454900004</v>
      </c>
      <c r="NOD3">
        <v>7998.1832454900004</v>
      </c>
      <c r="NOE3">
        <v>7998.1832454900004</v>
      </c>
      <c r="NOF3">
        <v>7998.1832454900004</v>
      </c>
      <c r="NOG3">
        <v>7998.1832454900004</v>
      </c>
      <c r="NOH3">
        <v>7998.1832454900004</v>
      </c>
      <c r="NOI3">
        <v>7998.1832454900004</v>
      </c>
      <c r="NOJ3">
        <v>7998.1832454900004</v>
      </c>
      <c r="NOK3">
        <v>7998.1832454900004</v>
      </c>
      <c r="NOL3">
        <v>7998.1832454900004</v>
      </c>
      <c r="NOM3">
        <v>7992.6133686699995</v>
      </c>
      <c r="NON3">
        <v>7992.6133686699995</v>
      </c>
      <c r="NOO3">
        <v>7992.6133686699995</v>
      </c>
      <c r="NOP3">
        <v>7992.6133686699995</v>
      </c>
      <c r="NOQ3">
        <v>7992.6133686699995</v>
      </c>
      <c r="NOR3">
        <v>7992.6133686699995</v>
      </c>
      <c r="NOS3">
        <v>7992.6133686699995</v>
      </c>
      <c r="NOT3">
        <v>7992.6133686699995</v>
      </c>
      <c r="NOU3">
        <v>7992.6133686699995</v>
      </c>
      <c r="NOV3">
        <v>7992.6133686699995</v>
      </c>
      <c r="NOW3">
        <v>7992.6133686699995</v>
      </c>
      <c r="NOX3">
        <v>7992.6133686699995</v>
      </c>
      <c r="NOY3">
        <v>7992.6133686699995</v>
      </c>
      <c r="NOZ3">
        <v>7992.6133686699995</v>
      </c>
      <c r="NPA3">
        <v>7992.6133686699995</v>
      </c>
      <c r="NPB3">
        <v>7992.6133686699995</v>
      </c>
      <c r="NPC3">
        <v>7992.6133686699995</v>
      </c>
      <c r="NPD3">
        <v>7987.0439147699999</v>
      </c>
      <c r="NPE3">
        <v>7987.0439147699999</v>
      </c>
      <c r="NPF3">
        <v>7987.0439147699999</v>
      </c>
      <c r="NPG3">
        <v>7987.0439147699999</v>
      </c>
      <c r="NPH3">
        <v>7987.0439147699999</v>
      </c>
      <c r="NPI3">
        <v>7987.0439147699999</v>
      </c>
      <c r="NPJ3">
        <v>7987.0439147699999</v>
      </c>
      <c r="NPK3">
        <v>7987.0439147699999</v>
      </c>
      <c r="NPL3">
        <v>7987.0439147699999</v>
      </c>
      <c r="NPM3">
        <v>7987.0439147699999</v>
      </c>
      <c r="NPN3">
        <v>7987.0439147699999</v>
      </c>
      <c r="NPO3">
        <v>7987.0439147699999</v>
      </c>
      <c r="NPP3">
        <v>7987.0439147699999</v>
      </c>
      <c r="NPQ3">
        <v>7987.0439147699999</v>
      </c>
      <c r="NPR3">
        <v>7987.0439147699999</v>
      </c>
      <c r="NPS3">
        <v>7987.0439147699999</v>
      </c>
      <c r="NPT3">
        <v>7987.0439147699999</v>
      </c>
      <c r="NPU3">
        <v>7987.0439147699999</v>
      </c>
      <c r="NPV3">
        <v>7987.0439147699999</v>
      </c>
      <c r="NPW3">
        <v>7987.0439147699999</v>
      </c>
      <c r="NPX3">
        <v>7987.0439147699999</v>
      </c>
      <c r="NPY3">
        <v>7987.0439147699999</v>
      </c>
      <c r="NPZ3">
        <v>7987.0439147699999</v>
      </c>
      <c r="NQA3">
        <v>7987.0439147699999</v>
      </c>
      <c r="NQB3">
        <v>7987.0439147699999</v>
      </c>
      <c r="NQC3">
        <v>7987.0439147699999</v>
      </c>
      <c r="NQD3">
        <v>7987.0439147699999</v>
      </c>
      <c r="NQE3">
        <v>7987.0439147699999</v>
      </c>
      <c r="NQF3">
        <v>7987.0439147699999</v>
      </c>
      <c r="NQG3">
        <v>7987.0439147699999</v>
      </c>
      <c r="NQH3">
        <v>7987.0439147699999</v>
      </c>
      <c r="NQI3">
        <v>7987.0439147699999</v>
      </c>
      <c r="NQJ3">
        <v>7987.0439147699999</v>
      </c>
      <c r="NQK3">
        <v>7987.0439147699999</v>
      </c>
      <c r="NQL3">
        <v>7987.0439147699999</v>
      </c>
      <c r="NQM3">
        <v>7987.0439147699999</v>
      </c>
      <c r="NQN3">
        <v>7987.0439147699999</v>
      </c>
      <c r="NQO3">
        <v>7987.0439147699999</v>
      </c>
      <c r="NQP3">
        <v>7987.0439147699999</v>
      </c>
      <c r="NQQ3">
        <v>7987.0439147699999</v>
      </c>
      <c r="NQR3">
        <v>7987.0439147699999</v>
      </c>
      <c r="NQS3">
        <v>7987.0439147699999</v>
      </c>
      <c r="NQT3">
        <v>7987.0439147699999</v>
      </c>
      <c r="NQU3">
        <v>7987.0439147699999</v>
      </c>
      <c r="NQV3">
        <v>7987.0439147699999</v>
      </c>
      <c r="NQW3">
        <v>7987.0439147699999</v>
      </c>
      <c r="NQX3">
        <v>7987.0439147699999</v>
      </c>
      <c r="NQY3">
        <v>7987.0439147699999</v>
      </c>
      <c r="NQZ3">
        <v>7987.0439147699999</v>
      </c>
      <c r="NRA3">
        <v>7987.0439147699999</v>
      </c>
      <c r="NRB3">
        <v>7987.0439147699999</v>
      </c>
      <c r="NRC3">
        <v>7987.0439147699999</v>
      </c>
      <c r="NRD3">
        <v>7987.0439147699999</v>
      </c>
      <c r="NRE3">
        <v>7987.0439147699999</v>
      </c>
      <c r="NRF3">
        <v>7987.0439147699999</v>
      </c>
      <c r="NRG3">
        <v>7987.0439147699999</v>
      </c>
      <c r="NRH3">
        <v>7987.0439147699999</v>
      </c>
      <c r="NRI3">
        <v>7987.0439147699999</v>
      </c>
      <c r="NRJ3">
        <v>7987.0439147699999</v>
      </c>
      <c r="NRK3">
        <v>7987.0439147699999</v>
      </c>
      <c r="NRL3">
        <v>7987.0439147699999</v>
      </c>
      <c r="NRM3">
        <v>7987.0439147699999</v>
      </c>
      <c r="NRN3">
        <v>7987.0439147699999</v>
      </c>
      <c r="NRO3">
        <v>7987.0439147699999</v>
      </c>
      <c r="NRP3">
        <v>7987.0439147699999</v>
      </c>
      <c r="NRQ3">
        <v>7987.0439147699999</v>
      </c>
      <c r="NRR3">
        <v>7987.0439147699999</v>
      </c>
      <c r="NRS3">
        <v>7987.0439147699999</v>
      </c>
      <c r="NRT3">
        <v>7987.0439147699999</v>
      </c>
      <c r="NRU3">
        <v>7987.0439147699999</v>
      </c>
      <c r="NRV3">
        <v>7987.0439147699999</v>
      </c>
      <c r="NRW3">
        <v>7987.0439147699999</v>
      </c>
      <c r="NRX3">
        <v>7987.0439147699999</v>
      </c>
      <c r="NRY3">
        <v>7987.0439147699999</v>
      </c>
      <c r="NRZ3">
        <v>7987.0439147699999</v>
      </c>
      <c r="NSA3">
        <v>7987.0439147699999</v>
      </c>
      <c r="NSB3">
        <v>7987.0439147699999</v>
      </c>
      <c r="NSC3">
        <v>7987.0439147699999</v>
      </c>
      <c r="NSD3">
        <v>7987.0439147699999</v>
      </c>
      <c r="NSE3">
        <v>7987.0439147699999</v>
      </c>
      <c r="NSF3">
        <v>7987.0439147699999</v>
      </c>
      <c r="NSG3">
        <v>7987.0439147699999</v>
      </c>
      <c r="NSH3">
        <v>7987.0439147699999</v>
      </c>
      <c r="NSI3">
        <v>7987.0439147699999</v>
      </c>
      <c r="NSJ3">
        <v>7987.0439147699999</v>
      </c>
      <c r="NSK3">
        <v>7987.0439147699999</v>
      </c>
      <c r="NSL3">
        <v>7987.0439147699999</v>
      </c>
      <c r="NSM3">
        <v>7987.0439147699999</v>
      </c>
      <c r="NSN3">
        <v>7987.0439147699999</v>
      </c>
      <c r="NSO3">
        <v>7987.0439147699999</v>
      </c>
      <c r="NSP3">
        <v>7987.0439147699999</v>
      </c>
      <c r="NSQ3">
        <v>7987.0439147699999</v>
      </c>
      <c r="NSR3">
        <v>7987.0439147699999</v>
      </c>
      <c r="NSS3">
        <v>7987.0439147699999</v>
      </c>
      <c r="NST3">
        <v>7987.0439147699999</v>
      </c>
      <c r="NSU3">
        <v>7987.0439147699999</v>
      </c>
      <c r="NSV3">
        <v>7987.0439147699999</v>
      </c>
      <c r="NSW3">
        <v>7987.0439147699999</v>
      </c>
      <c r="NSX3">
        <v>7987.0439147699999</v>
      </c>
      <c r="NSY3">
        <v>7987.0439147699999</v>
      </c>
      <c r="NSZ3">
        <v>7987.0439147699999</v>
      </c>
      <c r="NTA3">
        <v>7987.0439147699999</v>
      </c>
      <c r="NTB3">
        <v>7987.0439147699999</v>
      </c>
      <c r="NTC3">
        <v>7987.0439147699999</v>
      </c>
      <c r="NTD3">
        <v>7987.0439147699999</v>
      </c>
      <c r="NTE3">
        <v>7987.0439147699999</v>
      </c>
      <c r="NTF3">
        <v>7987.0439147699999</v>
      </c>
      <c r="NTG3">
        <v>7987.0439147699999</v>
      </c>
      <c r="NTH3">
        <v>7987.0439147699999</v>
      </c>
      <c r="NTI3">
        <v>7987.0439147699999</v>
      </c>
      <c r="NTJ3">
        <v>7987.0439147699999</v>
      </c>
      <c r="NTK3">
        <v>7987.0439147699999</v>
      </c>
      <c r="NTL3">
        <v>7987.0439147699999</v>
      </c>
      <c r="NTM3">
        <v>7987.0439147699999</v>
      </c>
      <c r="NTN3">
        <v>7987.0439147699999</v>
      </c>
      <c r="NTO3">
        <v>7987.0439147699999</v>
      </c>
      <c r="NTP3">
        <v>7987.0439147699999</v>
      </c>
      <c r="NTQ3">
        <v>7987.0439147699999</v>
      </c>
      <c r="NTR3">
        <v>7987.0439147699999</v>
      </c>
      <c r="NTS3">
        <v>7987.0439147699999</v>
      </c>
      <c r="NTT3">
        <v>7987.0439147699999</v>
      </c>
      <c r="NTU3">
        <v>7987.0439147699999</v>
      </c>
      <c r="NTV3">
        <v>7987.0439147699999</v>
      </c>
      <c r="NTW3">
        <v>7987.0439147699999</v>
      </c>
      <c r="NTX3">
        <v>7987.0439147699999</v>
      </c>
      <c r="NTY3">
        <v>7987.0439147699999</v>
      </c>
      <c r="NTZ3">
        <v>7987.0439147699999</v>
      </c>
      <c r="NUA3">
        <v>7987.0439147699999</v>
      </c>
      <c r="NUB3">
        <v>7987.0439147699999</v>
      </c>
      <c r="NUC3">
        <v>7987.0439147699999</v>
      </c>
      <c r="NUD3">
        <v>7987.0439147699999</v>
      </c>
      <c r="NUE3">
        <v>7987.0439147699999</v>
      </c>
      <c r="NUF3">
        <v>7987.0439147699999</v>
      </c>
      <c r="NUG3">
        <v>7987.0439147699999</v>
      </c>
      <c r="NUH3">
        <v>7987.0439147699999</v>
      </c>
      <c r="NUI3">
        <v>7987.0439147699999</v>
      </c>
      <c r="NUJ3">
        <v>7987.0439147699999</v>
      </c>
      <c r="NUK3">
        <v>7987.0439147699999</v>
      </c>
      <c r="NUL3">
        <v>7987.0439147699999</v>
      </c>
      <c r="NUM3">
        <v>7987.0439147699999</v>
      </c>
      <c r="NUN3">
        <v>7987.0439147699999</v>
      </c>
      <c r="NUO3">
        <v>7987.0439147699999</v>
      </c>
      <c r="NUP3">
        <v>7987.0439147699999</v>
      </c>
      <c r="NUQ3">
        <v>7987.0439147699999</v>
      </c>
      <c r="NUR3">
        <v>7987.0439147699999</v>
      </c>
      <c r="NUS3">
        <v>7987.0439147699999</v>
      </c>
      <c r="NUT3">
        <v>7987.0439147699999</v>
      </c>
      <c r="NUU3">
        <v>7987.0439147699999</v>
      </c>
      <c r="NUV3">
        <v>7987.0439147699999</v>
      </c>
      <c r="NUW3">
        <v>7987.0439147699999</v>
      </c>
      <c r="NUX3">
        <v>7987.0439147699999</v>
      </c>
      <c r="NUY3">
        <v>7987.0439147699999</v>
      </c>
      <c r="NUZ3">
        <v>7987.0439147699999</v>
      </c>
      <c r="NVA3">
        <v>7987.0439147699999</v>
      </c>
      <c r="NVB3">
        <v>7987.0439147699999</v>
      </c>
      <c r="NVC3">
        <v>7987.0439147699999</v>
      </c>
      <c r="NVD3">
        <v>7987.0439147699999</v>
      </c>
      <c r="NVE3">
        <v>7987.0439147699999</v>
      </c>
      <c r="NVF3">
        <v>7987.0439147699999</v>
      </c>
      <c r="NVG3">
        <v>7987.0439147699999</v>
      </c>
      <c r="NVH3">
        <v>7987.0439147699999</v>
      </c>
      <c r="NVI3">
        <v>7987.0439147699999</v>
      </c>
      <c r="NVJ3">
        <v>7987.0439147699999</v>
      </c>
      <c r="NVK3">
        <v>7987.0439147699999</v>
      </c>
      <c r="NVL3">
        <v>7987.0439147699999</v>
      </c>
      <c r="NVM3">
        <v>7987.0439147699999</v>
      </c>
      <c r="NVN3">
        <v>7987.0439147699999</v>
      </c>
      <c r="NVO3">
        <v>7987.0439147699999</v>
      </c>
      <c r="NVP3">
        <v>7987.0439147699999</v>
      </c>
      <c r="NVQ3">
        <v>7987.0439147699999</v>
      </c>
      <c r="NVR3">
        <v>7987.0439147699999</v>
      </c>
      <c r="NVS3">
        <v>7987.0439147699999</v>
      </c>
      <c r="NVT3">
        <v>7987.0439147699999</v>
      </c>
      <c r="NVU3">
        <v>7987.0439147699999</v>
      </c>
      <c r="NVV3">
        <v>7987.0439147699999</v>
      </c>
      <c r="NVW3">
        <v>7987.0439147699999</v>
      </c>
      <c r="NVX3">
        <v>7987.0439147699999</v>
      </c>
      <c r="NVY3">
        <v>7987.0439147699999</v>
      </c>
      <c r="NVZ3">
        <v>7987.0439147699999</v>
      </c>
      <c r="NWA3">
        <v>7987.0439147699999</v>
      </c>
      <c r="NWB3">
        <v>7987.0439147699999</v>
      </c>
      <c r="NWC3">
        <v>7987.0439147699999</v>
      </c>
      <c r="NWD3">
        <v>7987.0439147699999</v>
      </c>
      <c r="NWE3">
        <v>7987.0439147699999</v>
      </c>
      <c r="NWF3">
        <v>7987.0439147699999</v>
      </c>
      <c r="NWG3">
        <v>7987.0439147699999</v>
      </c>
      <c r="NWH3">
        <v>7987.0439147699999</v>
      </c>
      <c r="NWI3">
        <v>7987.0439147699999</v>
      </c>
      <c r="NWJ3">
        <v>7987.0439147699999</v>
      </c>
      <c r="NWK3">
        <v>7987.0439147699999</v>
      </c>
      <c r="NWL3">
        <v>7987.0439147699999</v>
      </c>
      <c r="NWM3">
        <v>7987.0439147699999</v>
      </c>
      <c r="NWN3">
        <v>7987.0439147699999</v>
      </c>
      <c r="NWO3">
        <v>7987.0439147699999</v>
      </c>
      <c r="NWP3">
        <v>7987.0439147699999</v>
      </c>
      <c r="NWQ3">
        <v>7987.0439147699999</v>
      </c>
      <c r="NWR3">
        <v>7987.0439147699999</v>
      </c>
      <c r="NWS3">
        <v>7987.0439147699999</v>
      </c>
      <c r="NWT3">
        <v>7987.0439147699999</v>
      </c>
      <c r="NWU3">
        <v>7987.0439147699999</v>
      </c>
      <c r="NWV3">
        <v>7987.0439147699999</v>
      </c>
      <c r="NWW3">
        <v>7987.0439147699999</v>
      </c>
      <c r="NWX3">
        <v>7987.0439147699999</v>
      </c>
      <c r="NWY3">
        <v>7987.0439147699999</v>
      </c>
      <c r="NWZ3">
        <v>7987.0439147699999</v>
      </c>
      <c r="NXA3">
        <v>7987.0439147699999</v>
      </c>
      <c r="NXB3">
        <v>7987.0439147699999</v>
      </c>
      <c r="NXC3">
        <v>7987.0439147699999</v>
      </c>
      <c r="NXD3">
        <v>7987.0439147699999</v>
      </c>
      <c r="NXE3">
        <v>7987.0439147699999</v>
      </c>
      <c r="NXF3">
        <v>7987.0439147699999</v>
      </c>
      <c r="NXG3">
        <v>7987.0439147699999</v>
      </c>
      <c r="NXH3">
        <v>7987.0439147699999</v>
      </c>
      <c r="NXI3">
        <v>7987.0439147699999</v>
      </c>
      <c r="NXJ3">
        <v>7987.0439147699999</v>
      </c>
      <c r="NXK3">
        <v>7987.0439147699999</v>
      </c>
      <c r="NXL3">
        <v>7987.0439147699999</v>
      </c>
      <c r="NXM3">
        <v>7987.0439147699999</v>
      </c>
      <c r="NXN3">
        <v>7987.0439147699999</v>
      </c>
      <c r="NXO3">
        <v>7987.0439147699999</v>
      </c>
      <c r="NXP3">
        <v>7987.0439147699999</v>
      </c>
      <c r="NXQ3">
        <v>7987.0439147699999</v>
      </c>
      <c r="NXR3">
        <v>7987.0439147699999</v>
      </c>
      <c r="NXS3">
        <v>7987.0439147699999</v>
      </c>
      <c r="NXT3">
        <v>7987.0439147699999</v>
      </c>
      <c r="NXU3">
        <v>7987.0439147699999</v>
      </c>
      <c r="NXV3">
        <v>7987.0439147699999</v>
      </c>
      <c r="NXW3">
        <v>7987.0439147699999</v>
      </c>
      <c r="NXX3">
        <v>7987.0439147699999</v>
      </c>
      <c r="NXY3">
        <v>7987.0439147699999</v>
      </c>
      <c r="NXZ3">
        <v>7987.0439147699999</v>
      </c>
      <c r="NYA3">
        <v>7987.0439147699999</v>
      </c>
      <c r="NYB3">
        <v>7987.0439147699999</v>
      </c>
      <c r="NYC3">
        <v>7987.0439147699999</v>
      </c>
      <c r="NYD3">
        <v>7987.0439147699999</v>
      </c>
      <c r="NYE3">
        <v>7987.0439147699999</v>
      </c>
      <c r="NYF3">
        <v>7987.0439147699999</v>
      </c>
      <c r="NYG3">
        <v>7987.0439147699999</v>
      </c>
      <c r="NYH3">
        <v>7987.0439147699999</v>
      </c>
      <c r="NYI3">
        <v>7987.0439147699999</v>
      </c>
      <c r="NYJ3">
        <v>7987.0439147699999</v>
      </c>
      <c r="NYK3">
        <v>7987.0439147699999</v>
      </c>
      <c r="NYL3">
        <v>7987.0439147699999</v>
      </c>
      <c r="NYM3">
        <v>7987.0439147699999</v>
      </c>
      <c r="NYN3">
        <v>7987.0439147699999</v>
      </c>
      <c r="NYO3">
        <v>7987.0439147699999</v>
      </c>
      <c r="NYP3">
        <v>7987.0439147699999</v>
      </c>
      <c r="NYQ3">
        <v>7987.0439147699999</v>
      </c>
      <c r="NYR3">
        <v>7987.0439147699999</v>
      </c>
      <c r="NYS3">
        <v>7987.0439147699999</v>
      </c>
      <c r="NYT3">
        <v>7987.0439147699999</v>
      </c>
      <c r="NYU3">
        <v>7987.0439147699999</v>
      </c>
      <c r="NYV3">
        <v>7987.0439147699999</v>
      </c>
      <c r="NYW3">
        <v>7987.0439147699999</v>
      </c>
      <c r="NYX3">
        <v>7987.0439147699999</v>
      </c>
      <c r="NYY3">
        <v>7987.0439147699999</v>
      </c>
      <c r="NYZ3">
        <v>7987.0439147699999</v>
      </c>
      <c r="NZA3">
        <v>7987.0439147699999</v>
      </c>
      <c r="NZB3">
        <v>7987.0439147699999</v>
      </c>
      <c r="NZC3">
        <v>7987.0439147699999</v>
      </c>
      <c r="NZD3">
        <v>7987.0439147699999</v>
      </c>
      <c r="NZE3">
        <v>7987.0439147699999</v>
      </c>
      <c r="NZF3">
        <v>7987.0439147699999</v>
      </c>
      <c r="NZG3">
        <v>7987.0439147699999</v>
      </c>
      <c r="NZH3">
        <v>7987.0439147699999</v>
      </c>
      <c r="NZI3">
        <v>7987.0439147699999</v>
      </c>
      <c r="NZJ3">
        <v>7987.0439147699999</v>
      </c>
      <c r="NZK3">
        <v>7987.0439147699999</v>
      </c>
      <c r="NZL3">
        <v>7987.0439147699999</v>
      </c>
      <c r="NZM3">
        <v>7987.0439147699999</v>
      </c>
      <c r="NZN3">
        <v>7987.0439147699999</v>
      </c>
      <c r="NZO3">
        <v>7987.0439147699999</v>
      </c>
      <c r="NZP3">
        <v>7987.0439147699999</v>
      </c>
      <c r="NZQ3">
        <v>7987.0439147699999</v>
      </c>
      <c r="NZR3">
        <v>7987.0439147699999</v>
      </c>
      <c r="NZS3">
        <v>7987.0439147699999</v>
      </c>
      <c r="NZT3">
        <v>7987.0439147699999</v>
      </c>
      <c r="NZU3">
        <v>7987.0439147699999</v>
      </c>
      <c r="NZV3">
        <v>7987.0439147699999</v>
      </c>
      <c r="NZW3">
        <v>7987.0439147699999</v>
      </c>
      <c r="NZX3">
        <v>7987.0439147699999</v>
      </c>
      <c r="NZY3">
        <v>7987.0439147699999</v>
      </c>
      <c r="NZZ3">
        <v>7987.0439147699999</v>
      </c>
      <c r="OAA3">
        <v>7987.0439147699999</v>
      </c>
      <c r="OAB3">
        <v>7987.0439147699999</v>
      </c>
      <c r="OAC3">
        <v>7987.0439147699999</v>
      </c>
      <c r="OAD3">
        <v>7987.0439147699999</v>
      </c>
      <c r="OAE3">
        <v>7987.0439147699999</v>
      </c>
      <c r="OAF3">
        <v>7987.0439147699999</v>
      </c>
      <c r="OAG3">
        <v>7987.0439147699999</v>
      </c>
      <c r="OAH3">
        <v>7987.0439147699999</v>
      </c>
      <c r="OAI3">
        <v>7987.0439147699999</v>
      </c>
      <c r="OAJ3">
        <v>7987.0439147699999</v>
      </c>
      <c r="OAK3">
        <v>7987.0439147699999</v>
      </c>
      <c r="OAL3">
        <v>7987.0439147699999</v>
      </c>
      <c r="OAM3">
        <v>7987.0439147699999</v>
      </c>
      <c r="OAN3">
        <v>7987.0439147699999</v>
      </c>
      <c r="OAO3">
        <v>7987.0439147699999</v>
      </c>
      <c r="OAP3">
        <v>7987.0439147699999</v>
      </c>
      <c r="OAQ3">
        <v>7987.0439147699999</v>
      </c>
      <c r="OAR3">
        <v>7987.0439147699999</v>
      </c>
      <c r="OAS3">
        <v>7987.0439147699999</v>
      </c>
      <c r="OAT3">
        <v>7987.0439147699999</v>
      </c>
      <c r="OAU3">
        <v>7987.0439147699999</v>
      </c>
      <c r="OAV3">
        <v>7987.0439147699999</v>
      </c>
      <c r="OAW3">
        <v>7987.0439147699999</v>
      </c>
      <c r="OAX3">
        <v>7987.0439147699999</v>
      </c>
      <c r="OAY3">
        <v>7987.0439147699999</v>
      </c>
      <c r="OAZ3">
        <v>7987.0439147699999</v>
      </c>
      <c r="OBA3">
        <v>7987.0439147699999</v>
      </c>
      <c r="OBB3">
        <v>7987.0439147699999</v>
      </c>
      <c r="OBC3">
        <v>7987.0439147699999</v>
      </c>
      <c r="OBD3">
        <v>7987.0439147699999</v>
      </c>
      <c r="OBE3">
        <v>7987.0439147699999</v>
      </c>
      <c r="OBF3">
        <v>7987.0439147699999</v>
      </c>
      <c r="OBG3">
        <v>7987.0439147699999</v>
      </c>
      <c r="OBH3">
        <v>7987.0439147699999</v>
      </c>
      <c r="OBI3">
        <v>7987.0439147699999</v>
      </c>
      <c r="OBJ3">
        <v>7987.0439147699999</v>
      </c>
      <c r="OBK3">
        <v>7987.0439147699999</v>
      </c>
      <c r="OBL3">
        <v>7987.0439147699999</v>
      </c>
      <c r="OBM3">
        <v>7987.0439147699999</v>
      </c>
      <c r="OBN3">
        <v>7987.0439147699999</v>
      </c>
      <c r="OBO3">
        <v>7987.0439147699999</v>
      </c>
      <c r="OBP3">
        <v>7987.0439147699999</v>
      </c>
      <c r="OBQ3">
        <v>7987.0439147699999</v>
      </c>
      <c r="OBR3">
        <v>7981.4748840299999</v>
      </c>
      <c r="OBS3">
        <v>7975.9062767100004</v>
      </c>
      <c r="OBT3">
        <v>7975.9062767100004</v>
      </c>
      <c r="OBU3">
        <v>7975.9062767100004</v>
      </c>
      <c r="OBV3">
        <v>7975.9062767100004</v>
      </c>
      <c r="OBW3">
        <v>7975.9062767100004</v>
      </c>
      <c r="OBX3">
        <v>7975.9062767100004</v>
      </c>
      <c r="OBY3">
        <v>7975.9062767100004</v>
      </c>
      <c r="OBZ3">
        <v>7975.9062767100004</v>
      </c>
      <c r="OCA3">
        <v>7975.9062767100004</v>
      </c>
      <c r="OCB3">
        <v>7975.9062767100004</v>
      </c>
      <c r="OCC3">
        <v>7975.9062767100004</v>
      </c>
      <c r="OCD3">
        <v>7975.9062767100004</v>
      </c>
      <c r="OCE3">
        <v>7975.9062767100004</v>
      </c>
      <c r="OCF3">
        <v>7975.9062767100004</v>
      </c>
      <c r="OCG3">
        <v>7975.9062767100004</v>
      </c>
      <c r="OCH3">
        <v>7975.9062767100004</v>
      </c>
      <c r="OCI3">
        <v>7975.9062767100004</v>
      </c>
      <c r="OCJ3">
        <v>7975.9062767100004</v>
      </c>
      <c r="OCK3">
        <v>7975.9062767100004</v>
      </c>
      <c r="OCL3">
        <v>7975.9062767100004</v>
      </c>
      <c r="OCM3">
        <v>7975.9062767100004</v>
      </c>
      <c r="OCN3">
        <v>7975.9062767100004</v>
      </c>
      <c r="OCO3">
        <v>7975.9062767100004</v>
      </c>
      <c r="OCP3">
        <v>7975.9062767100004</v>
      </c>
      <c r="OCQ3">
        <v>7975.9062767100004</v>
      </c>
      <c r="OCR3">
        <v>7975.9062767100004</v>
      </c>
      <c r="OCS3">
        <v>7975.9062767100004</v>
      </c>
      <c r="OCT3">
        <v>7975.9062767100004</v>
      </c>
      <c r="OCU3">
        <v>7975.9062767100004</v>
      </c>
      <c r="OCV3">
        <v>7975.9062767100004</v>
      </c>
      <c r="OCW3">
        <v>7975.9062767100004</v>
      </c>
      <c r="OCX3">
        <v>7975.9062767100004</v>
      </c>
      <c r="OCY3">
        <v>7975.9062767100004</v>
      </c>
      <c r="OCZ3">
        <v>7975.9062767100004</v>
      </c>
      <c r="ODA3">
        <v>7975.9062767100004</v>
      </c>
      <c r="ODB3">
        <v>7975.9062767100004</v>
      </c>
      <c r="ODC3">
        <v>7975.9062767100004</v>
      </c>
      <c r="ODD3">
        <v>7975.9062767100004</v>
      </c>
      <c r="ODE3">
        <v>7975.9062767100004</v>
      </c>
      <c r="ODF3">
        <v>7975.9062767100004</v>
      </c>
      <c r="ODG3">
        <v>7975.9062767100004</v>
      </c>
      <c r="ODH3">
        <v>7975.9062767100004</v>
      </c>
      <c r="ODI3">
        <v>7975.9062767100004</v>
      </c>
      <c r="ODJ3">
        <v>7975.9062767100004</v>
      </c>
      <c r="ODK3">
        <v>7975.9062767100004</v>
      </c>
      <c r="ODL3">
        <v>7975.9062767100004</v>
      </c>
      <c r="ODM3">
        <v>7975.9062767100004</v>
      </c>
      <c r="ODN3">
        <v>7975.9062767100004</v>
      </c>
      <c r="ODO3">
        <v>7975.9062767100004</v>
      </c>
      <c r="ODP3">
        <v>7975.9062767100004</v>
      </c>
      <c r="ODQ3">
        <v>7975.9062767100004</v>
      </c>
      <c r="ODR3">
        <v>7975.9062767100004</v>
      </c>
      <c r="ODS3">
        <v>7975.9062767100004</v>
      </c>
      <c r="ODT3">
        <v>7975.9062767100004</v>
      </c>
      <c r="ODU3">
        <v>7975.9062767100004</v>
      </c>
      <c r="ODV3">
        <v>7975.9062767100004</v>
      </c>
      <c r="ODW3">
        <v>7975.9062767100004</v>
      </c>
      <c r="ODX3">
        <v>7975.9062767100004</v>
      </c>
      <c r="ODY3">
        <v>7975.9062767100004</v>
      </c>
      <c r="ODZ3">
        <v>7975.9062767100004</v>
      </c>
      <c r="OEA3">
        <v>7975.9062767100004</v>
      </c>
      <c r="OEB3">
        <v>7975.9062767100004</v>
      </c>
      <c r="OEC3">
        <v>7975.9062767100004</v>
      </c>
      <c r="OED3">
        <v>7975.9062767100004</v>
      </c>
      <c r="OEE3">
        <v>7975.9062767100004</v>
      </c>
      <c r="OEF3">
        <v>7975.9062767100004</v>
      </c>
      <c r="OEG3">
        <v>7975.9062767100004</v>
      </c>
      <c r="OEH3">
        <v>7975.9062767100004</v>
      </c>
      <c r="OEI3">
        <v>7975.9062767100004</v>
      </c>
      <c r="OEJ3">
        <v>7975.9062767100004</v>
      </c>
      <c r="OEK3">
        <v>7975.9062767100004</v>
      </c>
      <c r="OEL3">
        <v>7975.9062767100004</v>
      </c>
      <c r="OEM3">
        <v>7975.9062767100004</v>
      </c>
      <c r="OEN3">
        <v>7975.9062767100004</v>
      </c>
      <c r="OEO3">
        <v>7975.9062767100004</v>
      </c>
      <c r="OEP3">
        <v>7975.9062767100004</v>
      </c>
      <c r="OEQ3">
        <v>7975.9062767100004</v>
      </c>
      <c r="OER3">
        <v>7975.9062767100004</v>
      </c>
      <c r="OES3">
        <v>7975.9062767100004</v>
      </c>
      <c r="OET3">
        <v>7975.9062767100004</v>
      </c>
      <c r="OEU3">
        <v>7975.9062767100004</v>
      </c>
      <c r="OEV3">
        <v>7975.9062767100004</v>
      </c>
      <c r="OEW3">
        <v>7975.9062767100004</v>
      </c>
      <c r="OEX3">
        <v>7975.9062767100004</v>
      </c>
      <c r="OEY3">
        <v>7975.9062767100004</v>
      </c>
      <c r="OEZ3">
        <v>7975.9062767100004</v>
      </c>
      <c r="OFA3">
        <v>7975.9062767100004</v>
      </c>
      <c r="OFB3">
        <v>7975.9062767100004</v>
      </c>
      <c r="OFC3">
        <v>7975.9062767100004</v>
      </c>
      <c r="OFD3">
        <v>7975.9062767100004</v>
      </c>
      <c r="OFE3">
        <v>7975.9062767100004</v>
      </c>
      <c r="OFF3">
        <v>7975.9062767100004</v>
      </c>
      <c r="OFG3">
        <v>7975.9062767100004</v>
      </c>
      <c r="OFH3">
        <v>7975.9062767100004</v>
      </c>
      <c r="OFI3">
        <v>7975.9062767100004</v>
      </c>
      <c r="OFJ3">
        <v>7975.9062767100004</v>
      </c>
      <c r="OFK3">
        <v>7975.9062767100004</v>
      </c>
      <c r="OFL3">
        <v>7975.9062767100004</v>
      </c>
      <c r="OFM3">
        <v>7975.9062767100004</v>
      </c>
      <c r="OFN3">
        <v>7975.9062767100004</v>
      </c>
      <c r="OFO3">
        <v>7975.9062767100004</v>
      </c>
      <c r="OFP3">
        <v>7975.9062767100004</v>
      </c>
      <c r="OFQ3">
        <v>7975.9062767100004</v>
      </c>
      <c r="OFR3">
        <v>7975.9062767100004</v>
      </c>
      <c r="OFS3">
        <v>7975.9062767100004</v>
      </c>
      <c r="OFT3">
        <v>7975.9062767100004</v>
      </c>
      <c r="OFU3">
        <v>7975.9062767100004</v>
      </c>
      <c r="OFV3">
        <v>7975.9062767100004</v>
      </c>
      <c r="OFW3">
        <v>7975.9062767100004</v>
      </c>
      <c r="OFX3">
        <v>7975.9062767100004</v>
      </c>
      <c r="OFY3">
        <v>7975.9062767100004</v>
      </c>
      <c r="OFZ3">
        <v>7975.9062767100004</v>
      </c>
      <c r="OGA3">
        <v>7975.9062767100004</v>
      </c>
      <c r="OGB3">
        <v>7975.9062767100004</v>
      </c>
      <c r="OGC3">
        <v>7975.9062767100004</v>
      </c>
      <c r="OGD3">
        <v>7975.9062767100004</v>
      </c>
      <c r="OGE3">
        <v>7975.9062767100004</v>
      </c>
      <c r="OGF3">
        <v>7975.9062767100004</v>
      </c>
      <c r="OGG3">
        <v>7975.9062767100004</v>
      </c>
      <c r="OGH3">
        <v>7975.9062767100004</v>
      </c>
      <c r="OGI3">
        <v>7975.9062767100004</v>
      </c>
      <c r="OGJ3">
        <v>7975.9062767100004</v>
      </c>
      <c r="OGK3">
        <v>7975.9062767100004</v>
      </c>
      <c r="OGL3">
        <v>7975.9062767100004</v>
      </c>
      <c r="OGM3">
        <v>7975.9062767100004</v>
      </c>
      <c r="OGN3">
        <v>7975.9062767100004</v>
      </c>
      <c r="OGO3">
        <v>7975.9062767100004</v>
      </c>
      <c r="OGP3">
        <v>7975.9062767100004</v>
      </c>
      <c r="OGQ3">
        <v>7975.9062767100004</v>
      </c>
      <c r="OGR3">
        <v>7975.9062767100004</v>
      </c>
      <c r="OGS3">
        <v>7975.9062767100004</v>
      </c>
      <c r="OGT3">
        <v>7975.9062767100004</v>
      </c>
      <c r="OGU3">
        <v>7975.9062767100004</v>
      </c>
      <c r="OGV3">
        <v>7975.9062767100004</v>
      </c>
      <c r="OGW3">
        <v>7975.9062767100004</v>
      </c>
      <c r="OGX3">
        <v>7975.9062767100004</v>
      </c>
      <c r="OGY3">
        <v>7975.9062767100004</v>
      </c>
      <c r="OGZ3">
        <v>7975.9062767100004</v>
      </c>
      <c r="OHA3">
        <v>7975.9062767100004</v>
      </c>
      <c r="OHB3">
        <v>7975.9062767100004</v>
      </c>
      <c r="OHC3">
        <v>7975.9062767100004</v>
      </c>
      <c r="OHD3">
        <v>7975.9062767100004</v>
      </c>
      <c r="OHE3">
        <v>7975.9062767100004</v>
      </c>
      <c r="OHF3">
        <v>7975.9062767100004</v>
      </c>
      <c r="OHG3">
        <v>7975.9062767100004</v>
      </c>
      <c r="OHH3">
        <v>7975.9062767100004</v>
      </c>
      <c r="OHI3">
        <v>7975.9062767100004</v>
      </c>
      <c r="OHJ3">
        <v>7975.9062767100004</v>
      </c>
      <c r="OHK3">
        <v>7975.9062767100004</v>
      </c>
      <c r="OHL3">
        <v>7975.9062767100004</v>
      </c>
      <c r="OHM3">
        <v>7975.9062767100004</v>
      </c>
      <c r="OHN3">
        <v>7975.9062767100004</v>
      </c>
      <c r="OHO3">
        <v>7975.9062767100004</v>
      </c>
      <c r="OHP3">
        <v>7975.9062767100004</v>
      </c>
      <c r="OHQ3">
        <v>7975.9062767100004</v>
      </c>
      <c r="OHR3">
        <v>7975.9062767100004</v>
      </c>
      <c r="OHS3">
        <v>7975.9062767100004</v>
      </c>
      <c r="OHT3">
        <v>7975.9062767100004</v>
      </c>
      <c r="OHU3">
        <v>7975.9062767100004</v>
      </c>
      <c r="OHV3">
        <v>7975.9062767100004</v>
      </c>
      <c r="OHW3">
        <v>7975.9062767100004</v>
      </c>
      <c r="OHX3">
        <v>7975.9062767100004</v>
      </c>
      <c r="OHY3">
        <v>7975.9062767100004</v>
      </c>
      <c r="OHZ3">
        <v>7975.9062767100004</v>
      </c>
      <c r="OIA3">
        <v>7975.9062767100004</v>
      </c>
      <c r="OIB3">
        <v>7975.9062767100004</v>
      </c>
      <c r="OIC3">
        <v>7975.9062767100004</v>
      </c>
      <c r="OID3">
        <v>7975.9062767100004</v>
      </c>
      <c r="OIE3">
        <v>7975.9062767100004</v>
      </c>
      <c r="OIF3">
        <v>7975.9062767100004</v>
      </c>
      <c r="OIG3">
        <v>7975.9062767100004</v>
      </c>
      <c r="OIH3">
        <v>7975.9062767100004</v>
      </c>
      <c r="OII3">
        <v>7975.9062767100004</v>
      </c>
      <c r="OIJ3">
        <v>7975.9062767100004</v>
      </c>
      <c r="OIK3">
        <v>7975.9062767100004</v>
      </c>
      <c r="OIL3">
        <v>7975.9062767100004</v>
      </c>
      <c r="OIM3">
        <v>7975.9062767100004</v>
      </c>
      <c r="OIN3">
        <v>7975.9062767100004</v>
      </c>
      <c r="OIO3">
        <v>7975.9062767100004</v>
      </c>
      <c r="OIP3">
        <v>7975.9062767100004</v>
      </c>
      <c r="OIQ3">
        <v>7975.9062767100004</v>
      </c>
      <c r="OIR3">
        <v>7975.9062767100004</v>
      </c>
      <c r="OIS3">
        <v>7975.9062767100004</v>
      </c>
      <c r="OIT3">
        <v>7975.9062767100004</v>
      </c>
      <c r="OIU3">
        <v>7975.9062767100004</v>
      </c>
      <c r="OIV3">
        <v>7975.9062767100004</v>
      </c>
      <c r="OIW3">
        <v>7975.9062767100004</v>
      </c>
      <c r="OIX3">
        <v>7975.9062767100004</v>
      </c>
      <c r="OIY3">
        <v>7975.9062767100004</v>
      </c>
      <c r="OIZ3">
        <v>7975.9062767100004</v>
      </c>
      <c r="OJA3">
        <v>7975.9062767100004</v>
      </c>
      <c r="OJB3">
        <v>7975.9062767100004</v>
      </c>
      <c r="OJC3">
        <v>7975.9062767100004</v>
      </c>
      <c r="OJD3">
        <v>7975.9062767100004</v>
      </c>
      <c r="OJE3">
        <v>7975.9062767100004</v>
      </c>
      <c r="OJF3">
        <v>7975.9062767100004</v>
      </c>
      <c r="OJG3">
        <v>7975.9062767100004</v>
      </c>
      <c r="OJH3">
        <v>7975.9062767100004</v>
      </c>
      <c r="OJI3">
        <v>7975.9062767100004</v>
      </c>
      <c r="OJJ3">
        <v>7975.9062767100004</v>
      </c>
      <c r="OJK3">
        <v>7975.9062767100004</v>
      </c>
      <c r="OJL3">
        <v>7975.9062767100004</v>
      </c>
      <c r="OJM3">
        <v>7975.9062767100004</v>
      </c>
      <c r="OJN3">
        <v>7975.9062767100004</v>
      </c>
      <c r="OJO3">
        <v>7975.9062767100004</v>
      </c>
      <c r="OJP3">
        <v>7975.9062767100004</v>
      </c>
      <c r="OJQ3">
        <v>7975.9062767100004</v>
      </c>
      <c r="OJR3">
        <v>7975.9062767100004</v>
      </c>
      <c r="OJS3">
        <v>7975.9062767100004</v>
      </c>
      <c r="OJT3">
        <v>7975.9062767100004</v>
      </c>
      <c r="OJU3">
        <v>7975.9062767100004</v>
      </c>
      <c r="OJV3">
        <v>7975.9062767100004</v>
      </c>
      <c r="OJW3">
        <v>7975.9062767100004</v>
      </c>
      <c r="OJX3">
        <v>7975.9062767100004</v>
      </c>
      <c r="OJY3">
        <v>7975.9062767100004</v>
      </c>
      <c r="OJZ3">
        <v>7975.9062767100004</v>
      </c>
      <c r="OKA3">
        <v>7975.9062767100004</v>
      </c>
      <c r="OKB3">
        <v>7975.9062767100004</v>
      </c>
      <c r="OKC3">
        <v>7975.9062767100004</v>
      </c>
      <c r="OKD3">
        <v>7975.9062767100004</v>
      </c>
      <c r="OKE3">
        <v>7975.9062767100004</v>
      </c>
      <c r="OKF3">
        <v>7975.9062767100004</v>
      </c>
      <c r="OKG3">
        <v>7975.9062767100004</v>
      </c>
      <c r="OKH3">
        <v>7975.9062767100004</v>
      </c>
      <c r="OKI3">
        <v>7975.9062767100004</v>
      </c>
      <c r="OKJ3">
        <v>7975.9062767100004</v>
      </c>
      <c r="OKK3">
        <v>7975.9062767100004</v>
      </c>
      <c r="OKL3">
        <v>7975.9062767100004</v>
      </c>
      <c r="OKM3">
        <v>7975.9062767100004</v>
      </c>
      <c r="OKN3">
        <v>7975.9062767100004</v>
      </c>
      <c r="OKO3">
        <v>7975.9062767100004</v>
      </c>
      <c r="OKP3">
        <v>7975.9062767100004</v>
      </c>
      <c r="OKQ3">
        <v>7975.9062767100004</v>
      </c>
      <c r="OKR3">
        <v>7975.9062767100004</v>
      </c>
      <c r="OKS3">
        <v>7975.9062767100004</v>
      </c>
      <c r="OKT3">
        <v>7975.9062767100004</v>
      </c>
      <c r="OKU3">
        <v>7975.9062767100004</v>
      </c>
      <c r="OKV3">
        <v>7975.9062767100004</v>
      </c>
      <c r="OKW3">
        <v>7975.9062767100004</v>
      </c>
      <c r="OKX3">
        <v>7975.9062767100004</v>
      </c>
      <c r="OKY3">
        <v>7975.9062767100004</v>
      </c>
      <c r="OKZ3">
        <v>7975.9062767100004</v>
      </c>
      <c r="OLA3">
        <v>7975.9062767100004</v>
      </c>
      <c r="OLB3">
        <v>7975.9062767100004</v>
      </c>
      <c r="OLC3">
        <v>7975.9062767100004</v>
      </c>
      <c r="OLD3">
        <v>7975.9062767100004</v>
      </c>
      <c r="OLE3">
        <v>7975.9062767100004</v>
      </c>
      <c r="OLF3">
        <v>7975.9062767100004</v>
      </c>
      <c r="OLG3">
        <v>7975.9062767100004</v>
      </c>
      <c r="OLH3">
        <v>7975.9062767100004</v>
      </c>
      <c r="OLI3">
        <v>7975.9062767100004</v>
      </c>
      <c r="OLJ3">
        <v>7975.9062767100004</v>
      </c>
      <c r="OLK3">
        <v>7975.9062767100004</v>
      </c>
      <c r="OLL3">
        <v>7975.9062767100004</v>
      </c>
      <c r="OLM3">
        <v>7975.9062767100004</v>
      </c>
      <c r="OLN3">
        <v>7975.9062767100004</v>
      </c>
      <c r="OLO3">
        <v>7975.9062767100004</v>
      </c>
      <c r="OLP3">
        <v>7975.9062767100004</v>
      </c>
      <c r="OLQ3">
        <v>7975.9062767100004</v>
      </c>
      <c r="OLR3">
        <v>7975.9062767100004</v>
      </c>
      <c r="OLS3">
        <v>7975.9062767100004</v>
      </c>
      <c r="OLT3">
        <v>7975.9062767100004</v>
      </c>
      <c r="OLU3">
        <v>7975.9062767100004</v>
      </c>
      <c r="OLV3">
        <v>7975.9062767100004</v>
      </c>
      <c r="OLW3">
        <v>7975.9062767100004</v>
      </c>
      <c r="OLX3">
        <v>7975.9062767100004</v>
      </c>
      <c r="OLY3">
        <v>7975.9062767100004</v>
      </c>
      <c r="OLZ3">
        <v>7975.9062767100004</v>
      </c>
      <c r="OMA3">
        <v>7975.9062767100004</v>
      </c>
      <c r="OMB3">
        <v>7975.9062767100004</v>
      </c>
      <c r="OMC3">
        <v>7975.9062767100004</v>
      </c>
      <c r="OMD3">
        <v>7975.9062767100004</v>
      </c>
      <c r="OME3">
        <v>7975.9062767100004</v>
      </c>
      <c r="OMF3">
        <v>7975.9062767100004</v>
      </c>
      <c r="OMG3">
        <v>7964.7703333899999</v>
      </c>
      <c r="OMH3">
        <v>7964.7703333899999</v>
      </c>
      <c r="OMI3">
        <v>7964.7703333899999</v>
      </c>
      <c r="OMJ3">
        <v>7964.7703333899999</v>
      </c>
      <c r="OMK3">
        <v>7964.7703333899999</v>
      </c>
      <c r="OML3">
        <v>7964.7703333899999</v>
      </c>
      <c r="OMM3">
        <v>7964.7703333899999</v>
      </c>
      <c r="OMN3">
        <v>7964.7703333899999</v>
      </c>
      <c r="OMO3">
        <v>7964.7703333899999</v>
      </c>
      <c r="OMP3">
        <v>7964.7703333899999</v>
      </c>
      <c r="OMQ3">
        <v>7964.7703333899999</v>
      </c>
      <c r="OMR3">
        <v>7964.7703333899999</v>
      </c>
      <c r="OMS3">
        <v>7964.7703333899999</v>
      </c>
      <c r="OMT3">
        <v>7964.7703333899999</v>
      </c>
      <c r="OMU3">
        <v>7964.7703333899999</v>
      </c>
      <c r="OMV3">
        <v>7925.8079078299997</v>
      </c>
      <c r="OMW3">
        <v>7925.8079078299997</v>
      </c>
      <c r="OMX3">
        <v>7925.8079078299997</v>
      </c>
      <c r="OMY3">
        <v>7925.8079078299997</v>
      </c>
      <c r="OMZ3">
        <v>7925.8079078299997</v>
      </c>
      <c r="ONA3">
        <v>7925.8079078299997</v>
      </c>
      <c r="ONB3">
        <v>7925.8079078299997</v>
      </c>
      <c r="ONC3">
        <v>7925.8079078299997</v>
      </c>
      <c r="OND3">
        <v>7925.8079078299997</v>
      </c>
      <c r="ONE3">
        <v>7925.8079078299997</v>
      </c>
      <c r="ONF3">
        <v>7925.8079078299997</v>
      </c>
      <c r="ONG3">
        <v>7925.8079078299997</v>
      </c>
      <c r="ONH3">
        <v>7925.8079078299997</v>
      </c>
      <c r="ONI3">
        <v>7925.8079078299997</v>
      </c>
      <c r="ONJ3">
        <v>7925.8079078299997</v>
      </c>
      <c r="ONK3">
        <v>7925.8079078299997</v>
      </c>
      <c r="ONL3">
        <v>7925.8079078299997</v>
      </c>
      <c r="ONM3">
        <v>7925.8079078299997</v>
      </c>
      <c r="ONN3">
        <v>7925.8079078299997</v>
      </c>
      <c r="ONO3">
        <v>7925.8079078299997</v>
      </c>
      <c r="ONP3">
        <v>7925.8079078299997</v>
      </c>
      <c r="ONQ3">
        <v>7925.8079078299997</v>
      </c>
      <c r="ONR3">
        <v>7925.8079078299997</v>
      </c>
      <c r="ONS3">
        <v>7925.8079078299997</v>
      </c>
      <c r="ONT3">
        <v>7925.8079078299997</v>
      </c>
      <c r="ONU3">
        <v>7925.8079078299997</v>
      </c>
      <c r="ONV3">
        <v>7925.8079078299997</v>
      </c>
      <c r="ONW3">
        <v>7925.8079078299997</v>
      </c>
      <c r="ONX3">
        <v>7925.8079078299997</v>
      </c>
      <c r="ONY3">
        <v>7925.8079078299997</v>
      </c>
      <c r="ONZ3">
        <v>7925.8079078299997</v>
      </c>
      <c r="OOA3">
        <v>7925.8079078299997</v>
      </c>
      <c r="OOB3">
        <v>7925.8079078299997</v>
      </c>
      <c r="OOC3">
        <v>7925.8079078299997</v>
      </c>
      <c r="OOD3">
        <v>7925.8079078299997</v>
      </c>
      <c r="OOE3">
        <v>7925.8079078299997</v>
      </c>
      <c r="OOF3">
        <v>7925.8079078299997</v>
      </c>
      <c r="OOG3">
        <v>7925.8079078299997</v>
      </c>
      <c r="OOH3">
        <v>7925.8079078299997</v>
      </c>
      <c r="OOI3">
        <v>7925.8079078299997</v>
      </c>
      <c r="OOJ3">
        <v>7925.8079078299997</v>
      </c>
      <c r="OOK3">
        <v>7925.8079078299997</v>
      </c>
      <c r="OOL3">
        <v>7925.8079078299997</v>
      </c>
      <c r="OOM3">
        <v>7925.8079078299997</v>
      </c>
      <c r="OON3">
        <v>7925.8079078299997</v>
      </c>
      <c r="OOO3">
        <v>7925.8079078299997</v>
      </c>
      <c r="OOP3">
        <v>7925.8079078299997</v>
      </c>
      <c r="OOQ3">
        <v>7925.8079078299997</v>
      </c>
      <c r="OOR3">
        <v>7925.8079078299997</v>
      </c>
      <c r="OOS3">
        <v>7925.8079078299997</v>
      </c>
      <c r="OOT3">
        <v>7925.8079078299997</v>
      </c>
      <c r="OOU3">
        <v>7925.8079078299997</v>
      </c>
      <c r="OOV3">
        <v>7925.8079078299997</v>
      </c>
      <c r="OOW3">
        <v>7925.8079078299997</v>
      </c>
      <c r="OOX3">
        <v>7925.8079078299997</v>
      </c>
      <c r="OOY3">
        <v>7925.8079078299997</v>
      </c>
      <c r="OOZ3">
        <v>7925.8079078299997</v>
      </c>
      <c r="OPA3">
        <v>7925.8079078299997</v>
      </c>
      <c r="OPB3">
        <v>7925.8079078299997</v>
      </c>
      <c r="OPC3">
        <v>7925.8079078299997</v>
      </c>
      <c r="OPD3">
        <v>7925.8079078299997</v>
      </c>
      <c r="OPE3">
        <v>7925.8079078299997</v>
      </c>
      <c r="OPF3">
        <v>7925.8079078299997</v>
      </c>
      <c r="OPG3">
        <v>7925.8079078299997</v>
      </c>
      <c r="OPH3">
        <v>7925.8079078299997</v>
      </c>
      <c r="OPI3">
        <v>7925.8079078299997</v>
      </c>
      <c r="OPJ3">
        <v>7925.8079078299997</v>
      </c>
      <c r="OPK3">
        <v>7925.8079078299997</v>
      </c>
      <c r="OPL3">
        <v>7925.8079078299997</v>
      </c>
      <c r="OPM3">
        <v>7925.8079078299997</v>
      </c>
      <c r="OPN3">
        <v>7925.8079078299997</v>
      </c>
      <c r="OPO3">
        <v>7925.8079078299997</v>
      </c>
      <c r="OPP3">
        <v>7925.8079078299997</v>
      </c>
      <c r="OPQ3">
        <v>7925.8079078299997</v>
      </c>
      <c r="OPR3">
        <v>7925.8079078299997</v>
      </c>
      <c r="OPS3">
        <v>7925.8079078299997</v>
      </c>
      <c r="OPT3">
        <v>7925.8079078299997</v>
      </c>
      <c r="OPU3">
        <v>7925.8079078299997</v>
      </c>
      <c r="OPV3">
        <v>7925.8079078299997</v>
      </c>
      <c r="OPW3">
        <v>7925.8079078299997</v>
      </c>
      <c r="OPX3">
        <v>7925.8079078299997</v>
      </c>
      <c r="OPY3">
        <v>7925.8079078299997</v>
      </c>
      <c r="OPZ3">
        <v>7925.8079078299997</v>
      </c>
      <c r="OQA3">
        <v>7925.8079078299997</v>
      </c>
      <c r="OQB3">
        <v>7925.8079078299997</v>
      </c>
      <c r="OQC3">
        <v>7925.8079078299997</v>
      </c>
      <c r="OQD3">
        <v>7925.8079078299997</v>
      </c>
      <c r="OQE3">
        <v>7925.8079078299997</v>
      </c>
      <c r="OQF3">
        <v>7925.8079078299997</v>
      </c>
      <c r="OQG3">
        <v>7925.8079078299997</v>
      </c>
      <c r="OQH3">
        <v>7925.8079078299997</v>
      </c>
      <c r="OQI3">
        <v>7925.8079078299997</v>
      </c>
      <c r="OQJ3">
        <v>7925.8079078299997</v>
      </c>
      <c r="OQK3">
        <v>7925.8079078299997</v>
      </c>
      <c r="OQL3">
        <v>7925.8079078299997</v>
      </c>
      <c r="OQM3">
        <v>7925.8079078299997</v>
      </c>
      <c r="OQN3">
        <v>7925.8079078299997</v>
      </c>
      <c r="OQO3">
        <v>7925.8079078299997</v>
      </c>
      <c r="OQP3">
        <v>7925.8079078299997</v>
      </c>
      <c r="OQQ3">
        <v>7925.8079078299997</v>
      </c>
      <c r="OQR3">
        <v>7925.8079078299997</v>
      </c>
      <c r="OQS3">
        <v>7925.8079078299997</v>
      </c>
      <c r="OQT3">
        <v>7925.8079078299997</v>
      </c>
      <c r="OQU3">
        <v>7925.8079078299997</v>
      </c>
      <c r="OQV3">
        <v>7925.8079078299997</v>
      </c>
      <c r="OQW3">
        <v>7925.8079078299997</v>
      </c>
      <c r="OQX3">
        <v>7925.8079078299997</v>
      </c>
      <c r="OQY3">
        <v>7925.8079078299997</v>
      </c>
      <c r="OQZ3">
        <v>7925.8079078299997</v>
      </c>
      <c r="ORA3">
        <v>7925.8079078299997</v>
      </c>
      <c r="ORB3">
        <v>7925.8079078299997</v>
      </c>
      <c r="ORC3">
        <v>7925.8079078299997</v>
      </c>
      <c r="ORD3">
        <v>7925.8079078299997</v>
      </c>
      <c r="ORE3">
        <v>7925.8079078299997</v>
      </c>
      <c r="ORF3">
        <v>7925.8079078299997</v>
      </c>
      <c r="ORG3">
        <v>7925.8079078299997</v>
      </c>
      <c r="ORH3">
        <v>7925.8079078299997</v>
      </c>
      <c r="ORI3">
        <v>7925.8079078299997</v>
      </c>
      <c r="ORJ3">
        <v>7925.8079078299997</v>
      </c>
      <c r="ORK3">
        <v>7925.8079078299997</v>
      </c>
      <c r="ORL3">
        <v>7925.8079078299997</v>
      </c>
      <c r="ORM3">
        <v>7925.8079078299997</v>
      </c>
      <c r="ORN3">
        <v>7925.8079078299997</v>
      </c>
      <c r="ORO3">
        <v>7925.8079078299997</v>
      </c>
      <c r="ORP3">
        <v>7925.8079078299997</v>
      </c>
      <c r="ORQ3">
        <v>7925.8079078299997</v>
      </c>
      <c r="ORR3">
        <v>7925.8079078299997</v>
      </c>
      <c r="ORS3">
        <v>7925.8079078299997</v>
      </c>
      <c r="ORT3">
        <v>7925.8079078299997</v>
      </c>
      <c r="ORU3">
        <v>7925.8079078299997</v>
      </c>
      <c r="ORV3">
        <v>7925.8079078299997</v>
      </c>
      <c r="ORW3">
        <v>7925.8079078299997</v>
      </c>
      <c r="ORX3">
        <v>7925.8079078299997</v>
      </c>
      <c r="ORY3">
        <v>7925.8079078299997</v>
      </c>
      <c r="ORZ3">
        <v>7925.8079078299997</v>
      </c>
      <c r="OSA3">
        <v>7925.8079078299997</v>
      </c>
      <c r="OSB3">
        <v>7925.8079078299997</v>
      </c>
      <c r="OSC3">
        <v>7925.8079078299997</v>
      </c>
      <c r="OSD3">
        <v>7925.8079078299997</v>
      </c>
      <c r="OSE3">
        <v>7925.8079078299997</v>
      </c>
      <c r="OSF3">
        <v>7925.8079078299997</v>
      </c>
      <c r="OSG3">
        <v>7925.8079078299997</v>
      </c>
      <c r="OSH3">
        <v>7925.8079078299997</v>
      </c>
      <c r="OSI3">
        <v>7925.8079078299997</v>
      </c>
      <c r="OSJ3">
        <v>7925.8079078299997</v>
      </c>
      <c r="OSK3">
        <v>7925.8079078299997</v>
      </c>
      <c r="OSL3">
        <v>7925.8079078299997</v>
      </c>
      <c r="OSM3">
        <v>7925.8079078299997</v>
      </c>
      <c r="OSN3">
        <v>7925.8079078299997</v>
      </c>
      <c r="OSO3">
        <v>7925.8079078299997</v>
      </c>
      <c r="OSP3">
        <v>7925.8079078299997</v>
      </c>
      <c r="OSQ3">
        <v>7925.8079078299997</v>
      </c>
      <c r="OSR3">
        <v>7925.8079078299997</v>
      </c>
      <c r="OSS3">
        <v>7925.8079078299997</v>
      </c>
      <c r="OST3">
        <v>7925.8079078299997</v>
      </c>
      <c r="OSU3">
        <v>7925.8079078299997</v>
      </c>
      <c r="OSV3">
        <v>7925.8079078299997</v>
      </c>
      <c r="OSW3">
        <v>7925.8079078299997</v>
      </c>
      <c r="OSX3">
        <v>7925.8079078299997</v>
      </c>
      <c r="OSY3">
        <v>7925.8079078299997</v>
      </c>
      <c r="OSZ3">
        <v>7925.8079078299997</v>
      </c>
      <c r="OTA3">
        <v>7925.8079078299997</v>
      </c>
      <c r="OTB3">
        <v>7925.8079078299997</v>
      </c>
      <c r="OTC3">
        <v>7925.8079078299997</v>
      </c>
      <c r="OTD3">
        <v>7925.8079078299997</v>
      </c>
      <c r="OTE3">
        <v>7925.8079078299997</v>
      </c>
      <c r="OTF3">
        <v>7925.8079078299997</v>
      </c>
      <c r="OTG3">
        <v>7925.8079078299997</v>
      </c>
      <c r="OTH3">
        <v>7925.8079078299997</v>
      </c>
      <c r="OTI3">
        <v>7925.8079078299997</v>
      </c>
      <c r="OTJ3">
        <v>7925.8079078299997</v>
      </c>
      <c r="OTK3">
        <v>7925.8079078299997</v>
      </c>
      <c r="OTL3">
        <v>7925.8079078299997</v>
      </c>
      <c r="OTM3">
        <v>7925.8079078299997</v>
      </c>
      <c r="OTN3">
        <v>7925.8079078299997</v>
      </c>
      <c r="OTO3">
        <v>7925.8079078299997</v>
      </c>
      <c r="OTP3">
        <v>7925.8079078299997</v>
      </c>
      <c r="OTQ3">
        <v>7925.8079078299997</v>
      </c>
      <c r="OTR3">
        <v>7925.8079078299997</v>
      </c>
      <c r="OTS3">
        <v>7925.8079078299997</v>
      </c>
      <c r="OTT3">
        <v>7925.8079078299997</v>
      </c>
      <c r="OTU3">
        <v>7925.8079078299997</v>
      </c>
      <c r="OTV3">
        <v>7925.8079078299997</v>
      </c>
      <c r="OTW3">
        <v>7925.8079078299997</v>
      </c>
      <c r="OTX3">
        <v>7925.8079078299997</v>
      </c>
      <c r="OTY3">
        <v>7925.8079078299997</v>
      </c>
      <c r="OTZ3">
        <v>7925.8079078299997</v>
      </c>
      <c r="OUA3">
        <v>7925.8079078299997</v>
      </c>
      <c r="OUB3">
        <v>7925.8079078299997</v>
      </c>
      <c r="OUC3">
        <v>7925.8079078299997</v>
      </c>
      <c r="OUD3">
        <v>7925.8079078299997</v>
      </c>
      <c r="OUE3">
        <v>7925.8079078299997</v>
      </c>
      <c r="OUF3">
        <v>7925.8079078299997</v>
      </c>
      <c r="OUG3">
        <v>7925.8079078299997</v>
      </c>
      <c r="OUH3">
        <v>7925.8079078299997</v>
      </c>
      <c r="OUI3">
        <v>7925.8079078299997</v>
      </c>
      <c r="OUJ3">
        <v>7925.8079078299997</v>
      </c>
      <c r="OUK3">
        <v>7925.8079078299997</v>
      </c>
      <c r="OUL3">
        <v>7925.8079078299997</v>
      </c>
      <c r="OUM3">
        <v>7925.8079078299997</v>
      </c>
      <c r="OUN3">
        <v>7925.8079078299997</v>
      </c>
      <c r="OUO3">
        <v>7925.8079078299997</v>
      </c>
      <c r="OUP3">
        <v>7925.8079078299997</v>
      </c>
      <c r="OUQ3">
        <v>7925.8079078299997</v>
      </c>
      <c r="OUR3">
        <v>7925.8079078299997</v>
      </c>
      <c r="OUS3">
        <v>7925.8079078299997</v>
      </c>
      <c r="OUT3">
        <v>7925.8079078299997</v>
      </c>
      <c r="OUU3">
        <v>7925.8079078299997</v>
      </c>
      <c r="OUV3">
        <v>7925.8079078299997</v>
      </c>
      <c r="OUW3">
        <v>7925.8079078299997</v>
      </c>
      <c r="OUX3">
        <v>7925.8079078299997</v>
      </c>
      <c r="OUY3">
        <v>7925.8079078299997</v>
      </c>
      <c r="OUZ3">
        <v>7925.8079078299997</v>
      </c>
      <c r="OVA3">
        <v>7925.8079078299997</v>
      </c>
      <c r="OVB3">
        <v>7925.8079078299997</v>
      </c>
      <c r="OVC3">
        <v>7925.8079078299997</v>
      </c>
      <c r="OVD3">
        <v>7925.8079078299997</v>
      </c>
      <c r="OVE3">
        <v>7925.8079078299997</v>
      </c>
      <c r="OVF3">
        <v>7925.8079078299997</v>
      </c>
      <c r="OVG3">
        <v>7925.8079078299997</v>
      </c>
      <c r="OVH3">
        <v>7925.8079078299997</v>
      </c>
      <c r="OVI3">
        <v>7925.8079078299997</v>
      </c>
      <c r="OVJ3">
        <v>7925.8079078299997</v>
      </c>
      <c r="OVK3">
        <v>7925.8079078299997</v>
      </c>
      <c r="OVL3">
        <v>7925.8079078299997</v>
      </c>
      <c r="OVM3">
        <v>7925.8079078299997</v>
      </c>
      <c r="OVN3">
        <v>7925.8079078299997</v>
      </c>
      <c r="OVO3">
        <v>7925.8079078299997</v>
      </c>
      <c r="OVP3">
        <v>7925.8079078299997</v>
      </c>
      <c r="OVQ3">
        <v>7925.8079078299997</v>
      </c>
      <c r="OVR3">
        <v>7925.8079078299997</v>
      </c>
      <c r="OVS3">
        <v>7925.8079078299997</v>
      </c>
      <c r="OVT3">
        <v>7925.8079078299997</v>
      </c>
      <c r="OVU3">
        <v>7925.8079078299997</v>
      </c>
      <c r="OVV3">
        <v>7925.8079078299997</v>
      </c>
      <c r="OVW3">
        <v>7925.8079078299997</v>
      </c>
      <c r="OVX3">
        <v>7925.8079078299997</v>
      </c>
      <c r="OVY3">
        <v>7925.8079078299997</v>
      </c>
      <c r="OVZ3">
        <v>7925.8079078299997</v>
      </c>
      <c r="OWA3">
        <v>7925.8079078299997</v>
      </c>
      <c r="OWB3">
        <v>7925.8079078299997</v>
      </c>
      <c r="OWC3">
        <v>7925.8079078299997</v>
      </c>
      <c r="OWD3">
        <v>7925.8079078299997</v>
      </c>
      <c r="OWE3">
        <v>7925.8079078299997</v>
      </c>
      <c r="OWF3">
        <v>7925.8079078299997</v>
      </c>
      <c r="OWG3">
        <v>7925.8079078299997</v>
      </c>
      <c r="OWH3">
        <v>7925.8079078299997</v>
      </c>
      <c r="OWI3">
        <v>7925.8079078299997</v>
      </c>
      <c r="OWJ3">
        <v>7925.8079078299997</v>
      </c>
      <c r="OWK3">
        <v>7925.8079078299997</v>
      </c>
      <c r="OWL3">
        <v>7925.8079078299997</v>
      </c>
      <c r="OWM3">
        <v>7925.8079078299997</v>
      </c>
      <c r="OWN3">
        <v>7925.8079078299997</v>
      </c>
      <c r="OWO3">
        <v>7925.8079078299997</v>
      </c>
      <c r="OWP3">
        <v>7925.8079078299997</v>
      </c>
      <c r="OWQ3">
        <v>7925.8079078299997</v>
      </c>
      <c r="OWR3">
        <v>7925.8079078299997</v>
      </c>
      <c r="OWS3">
        <v>7925.8079078299997</v>
      </c>
      <c r="OWT3">
        <v>7925.8079078299997</v>
      </c>
      <c r="OWU3">
        <v>7925.8079078299997</v>
      </c>
      <c r="OWV3">
        <v>7925.8079078299997</v>
      </c>
      <c r="OWW3">
        <v>7925.8079078299997</v>
      </c>
      <c r="OWX3">
        <v>7925.8079078299997</v>
      </c>
      <c r="OWY3">
        <v>7925.8079078299997</v>
      </c>
      <c r="OWZ3">
        <v>7925.8079078299997</v>
      </c>
      <c r="OXA3">
        <v>7925.8079078299997</v>
      </c>
      <c r="OXB3">
        <v>7925.8079078299997</v>
      </c>
      <c r="OXC3">
        <v>7925.8079078299997</v>
      </c>
      <c r="OXD3">
        <v>7925.8079078299997</v>
      </c>
      <c r="OXE3">
        <v>7925.8079078299997</v>
      </c>
      <c r="OXF3">
        <v>7925.8079078299997</v>
      </c>
      <c r="OXG3">
        <v>7925.8079078299997</v>
      </c>
      <c r="OXH3">
        <v>7925.8079078299997</v>
      </c>
      <c r="OXI3">
        <v>7925.8079078299997</v>
      </c>
      <c r="OXJ3">
        <v>7925.8079078299997</v>
      </c>
      <c r="OXK3">
        <v>7925.8079078299997</v>
      </c>
      <c r="OXL3">
        <v>7925.8079078299997</v>
      </c>
      <c r="OXM3">
        <v>7925.8079078299997</v>
      </c>
      <c r="OXN3">
        <v>7925.8079078299997</v>
      </c>
      <c r="OXO3">
        <v>7925.8079078299997</v>
      </c>
      <c r="OXP3">
        <v>7925.8079078299997</v>
      </c>
      <c r="OXQ3">
        <v>7925.8079078299997</v>
      </c>
      <c r="OXR3">
        <v>7925.8079078299997</v>
      </c>
      <c r="OXS3">
        <v>7925.8079078299997</v>
      </c>
      <c r="OXT3">
        <v>7925.8079078299997</v>
      </c>
      <c r="OXU3">
        <v>7925.8079078299997</v>
      </c>
      <c r="OXV3">
        <v>7925.8079078299997</v>
      </c>
      <c r="OXW3">
        <v>7925.8079078299997</v>
      </c>
      <c r="OXX3">
        <v>7925.8079078299997</v>
      </c>
      <c r="OXY3">
        <v>7925.8079078299997</v>
      </c>
      <c r="OXZ3">
        <v>7925.8079078299997</v>
      </c>
      <c r="OYA3">
        <v>7925.8079078299997</v>
      </c>
      <c r="OYB3">
        <v>7925.8079078299997</v>
      </c>
      <c r="OYC3">
        <v>7925.8079078299997</v>
      </c>
      <c r="OYD3">
        <v>7925.8079078299997</v>
      </c>
      <c r="OYE3">
        <v>7925.8079078299997</v>
      </c>
      <c r="OYF3">
        <v>7925.8079078299997</v>
      </c>
      <c r="OYG3">
        <v>7925.8079078299997</v>
      </c>
      <c r="OYH3">
        <v>7925.8079078299997</v>
      </c>
      <c r="OYI3">
        <v>7925.8079078299997</v>
      </c>
      <c r="OYJ3">
        <v>7925.8079078299997</v>
      </c>
      <c r="OYK3">
        <v>7925.8079078299997</v>
      </c>
      <c r="OYL3">
        <v>7925.8079078299997</v>
      </c>
      <c r="OYM3">
        <v>7925.8079078299997</v>
      </c>
      <c r="OYN3">
        <v>7925.8079078299997</v>
      </c>
      <c r="OYO3">
        <v>7925.8079078299997</v>
      </c>
      <c r="OYP3">
        <v>7925.8079078299997</v>
      </c>
      <c r="OYQ3">
        <v>7925.8079078299997</v>
      </c>
      <c r="OYR3">
        <v>7925.8079078299997</v>
      </c>
      <c r="OYS3">
        <v>7925.8079078299997</v>
      </c>
      <c r="OYT3">
        <v>7925.8079078299997</v>
      </c>
      <c r="OYU3">
        <v>7925.8079078299997</v>
      </c>
      <c r="OYV3">
        <v>7925.8079078299997</v>
      </c>
      <c r="OYW3">
        <v>7925.8079078299997</v>
      </c>
      <c r="OYX3">
        <v>7925.8079078299997</v>
      </c>
      <c r="OYY3">
        <v>7925.8079078299997</v>
      </c>
      <c r="OYZ3">
        <v>7925.8079078299997</v>
      </c>
      <c r="OZA3">
        <v>7925.8079078299997</v>
      </c>
      <c r="OZB3">
        <v>7925.8079078299997</v>
      </c>
      <c r="OZC3">
        <v>7925.8079078299997</v>
      </c>
      <c r="OZD3">
        <v>7925.8079078299997</v>
      </c>
      <c r="OZE3">
        <v>7925.8079078299997</v>
      </c>
      <c r="OZF3">
        <v>7925.8079078299997</v>
      </c>
      <c r="OZG3">
        <v>7925.8079078299997</v>
      </c>
      <c r="OZH3">
        <v>7925.8079078299997</v>
      </c>
      <c r="OZI3">
        <v>7925.8079078299997</v>
      </c>
      <c r="OZJ3">
        <v>7925.8079078299997</v>
      </c>
      <c r="OZK3">
        <v>7925.8079078299997</v>
      </c>
      <c r="OZL3">
        <v>7925.8079078299997</v>
      </c>
      <c r="OZM3">
        <v>7925.8079078299997</v>
      </c>
      <c r="OZN3">
        <v>7925.8079078299997</v>
      </c>
      <c r="OZO3">
        <v>7925.8079078299997</v>
      </c>
      <c r="OZP3">
        <v>7925.8079078299997</v>
      </c>
      <c r="OZQ3">
        <v>7925.8079078299997</v>
      </c>
      <c r="OZR3">
        <v>7925.8079078299997</v>
      </c>
      <c r="OZS3">
        <v>7925.8079078299997</v>
      </c>
      <c r="OZT3">
        <v>7925.8079078299997</v>
      </c>
      <c r="OZU3">
        <v>7925.8079078299997</v>
      </c>
      <c r="OZV3">
        <v>7925.8079078299997</v>
      </c>
      <c r="OZW3">
        <v>7925.8079078299997</v>
      </c>
      <c r="OZX3">
        <v>7925.8079078299997</v>
      </c>
      <c r="OZY3">
        <v>7925.8079078299997</v>
      </c>
      <c r="OZZ3">
        <v>7925.8079078299997</v>
      </c>
      <c r="PAA3">
        <v>7925.8079078299997</v>
      </c>
      <c r="PAB3">
        <v>7925.8079078299997</v>
      </c>
      <c r="PAC3">
        <v>7925.8079078299997</v>
      </c>
      <c r="PAD3">
        <v>7925.8079078299997</v>
      </c>
      <c r="PAE3">
        <v>7925.8079078299997</v>
      </c>
      <c r="PAF3">
        <v>7925.8079078299997</v>
      </c>
      <c r="PAG3">
        <v>7925.8079078299997</v>
      </c>
      <c r="PAH3">
        <v>7925.8079078299997</v>
      </c>
      <c r="PAI3">
        <v>7925.8079078299997</v>
      </c>
      <c r="PAJ3">
        <v>7925.8079078299997</v>
      </c>
      <c r="PAK3">
        <v>7925.8079078299997</v>
      </c>
      <c r="PAL3">
        <v>7925.8079078299997</v>
      </c>
      <c r="PAM3">
        <v>7925.8079078299997</v>
      </c>
      <c r="PAN3">
        <v>7925.8079078299997</v>
      </c>
      <c r="PAO3">
        <v>7925.8079078299997</v>
      </c>
      <c r="PAP3">
        <v>7925.8079078299997</v>
      </c>
      <c r="PAQ3">
        <v>7925.8079078299997</v>
      </c>
      <c r="PAR3">
        <v>7925.8079078299997</v>
      </c>
      <c r="PAS3">
        <v>7925.8079078299997</v>
      </c>
      <c r="PAT3">
        <v>7925.8079078299997</v>
      </c>
      <c r="PAU3">
        <v>7925.8079078299997</v>
      </c>
      <c r="PAV3">
        <v>7925.8079078299997</v>
      </c>
      <c r="PAW3">
        <v>7925.8079078299997</v>
      </c>
      <c r="PAX3">
        <v>7925.8079078299997</v>
      </c>
      <c r="PAY3">
        <v>7925.8079078299997</v>
      </c>
      <c r="PAZ3">
        <v>7925.8079078299997</v>
      </c>
      <c r="PBA3">
        <v>7925.8079078299997</v>
      </c>
      <c r="PBB3">
        <v>7925.8079078299997</v>
      </c>
      <c r="PBC3">
        <v>7925.8079078299997</v>
      </c>
      <c r="PBD3">
        <v>7925.8079078299997</v>
      </c>
      <c r="PBE3">
        <v>7925.8079078299997</v>
      </c>
      <c r="PBF3">
        <v>7925.8079078299997</v>
      </c>
      <c r="PBG3">
        <v>7925.8079078299997</v>
      </c>
      <c r="PBH3">
        <v>7925.8079078299997</v>
      </c>
      <c r="PBI3">
        <v>7925.8079078299997</v>
      </c>
      <c r="PBJ3">
        <v>7925.8079078299997</v>
      </c>
      <c r="PBK3">
        <v>7925.8079078299997</v>
      </c>
      <c r="PBL3">
        <v>7925.8079078299997</v>
      </c>
      <c r="PBM3">
        <v>7925.8079078299997</v>
      </c>
      <c r="PBN3">
        <v>7925.8079078299997</v>
      </c>
      <c r="PBO3">
        <v>7925.8079078299997</v>
      </c>
      <c r="PBP3">
        <v>7925.8079078299997</v>
      </c>
      <c r="PBQ3">
        <v>7925.8079078299997</v>
      </c>
      <c r="PBR3">
        <v>7925.8079078299997</v>
      </c>
      <c r="PBS3">
        <v>7925.8079078299997</v>
      </c>
      <c r="PBT3">
        <v>7925.8079078299997</v>
      </c>
      <c r="PBU3">
        <v>7925.8079078299997</v>
      </c>
      <c r="PBV3">
        <v>7925.8079078299997</v>
      </c>
      <c r="PBW3">
        <v>7925.8079078299997</v>
      </c>
      <c r="PBX3">
        <v>7925.8079078299997</v>
      </c>
      <c r="PBY3">
        <v>7925.8079078299997</v>
      </c>
      <c r="PBZ3">
        <v>7925.8079078299997</v>
      </c>
      <c r="PCA3">
        <v>7925.8079078299997</v>
      </c>
      <c r="PCB3">
        <v>7925.8079078299997</v>
      </c>
      <c r="PCC3">
        <v>7925.8079078299997</v>
      </c>
      <c r="PCD3">
        <v>7925.8079078299997</v>
      </c>
      <c r="PCE3">
        <v>7925.8079078299997</v>
      </c>
      <c r="PCF3">
        <v>7925.8079078299997</v>
      </c>
      <c r="PCG3">
        <v>7925.8079078299997</v>
      </c>
      <c r="PCH3">
        <v>7925.8079078299997</v>
      </c>
      <c r="PCI3">
        <v>7925.8079078299997</v>
      </c>
      <c r="PCJ3">
        <v>7925.8079078299997</v>
      </c>
      <c r="PCK3">
        <v>7925.8079078299997</v>
      </c>
      <c r="PCL3">
        <v>7925.8079078299997</v>
      </c>
      <c r="PCM3">
        <v>7925.8079078299997</v>
      </c>
      <c r="PCN3">
        <v>7925.8079078299997</v>
      </c>
      <c r="PCO3">
        <v>7925.8079078299997</v>
      </c>
      <c r="PCP3">
        <v>7925.8079078299997</v>
      </c>
      <c r="PCQ3">
        <v>7925.8079078299997</v>
      </c>
      <c r="PCR3">
        <v>7925.8079078299997</v>
      </c>
      <c r="PCS3">
        <v>7925.8079078299997</v>
      </c>
      <c r="PCT3">
        <v>7925.8079078299997</v>
      </c>
      <c r="PCU3">
        <v>7925.8079078299997</v>
      </c>
      <c r="PCV3">
        <v>7925.8079078299997</v>
      </c>
      <c r="PCW3">
        <v>7925.8079078299997</v>
      </c>
      <c r="PCX3">
        <v>7925.8079078299997</v>
      </c>
      <c r="PCY3">
        <v>7925.8079078299997</v>
      </c>
      <c r="PCZ3">
        <v>7925.8079078299997</v>
      </c>
      <c r="PDA3">
        <v>7925.8079078299997</v>
      </c>
      <c r="PDB3">
        <v>7925.8079078299997</v>
      </c>
      <c r="PDC3">
        <v>7925.8079078299997</v>
      </c>
      <c r="PDD3">
        <v>7925.8079078299997</v>
      </c>
      <c r="PDE3">
        <v>7925.8079078299997</v>
      </c>
      <c r="PDF3">
        <v>7925.8079078299997</v>
      </c>
      <c r="PDG3">
        <v>7925.8079078299997</v>
      </c>
      <c r="PDH3">
        <v>7925.8079078299997</v>
      </c>
      <c r="PDI3">
        <v>7925.8079078299997</v>
      </c>
      <c r="PDJ3">
        <v>7925.8079078299997</v>
      </c>
      <c r="PDK3">
        <v>7925.8079078299997</v>
      </c>
      <c r="PDL3">
        <v>7925.8079078299997</v>
      </c>
      <c r="PDM3">
        <v>7925.8079078299997</v>
      </c>
      <c r="PDN3">
        <v>7925.8079078299997</v>
      </c>
      <c r="PDO3">
        <v>7925.8079078299997</v>
      </c>
      <c r="PDP3">
        <v>7925.8079078299997</v>
      </c>
      <c r="PDQ3">
        <v>7925.8079078299997</v>
      </c>
      <c r="PDR3">
        <v>7925.8079078299997</v>
      </c>
      <c r="PDS3">
        <v>7925.8079078299997</v>
      </c>
      <c r="PDT3">
        <v>7925.8079078299997</v>
      </c>
      <c r="PDU3">
        <v>7925.8079078299997</v>
      </c>
      <c r="PDV3">
        <v>7925.8079078299997</v>
      </c>
      <c r="PDW3">
        <v>7925.8079078299997</v>
      </c>
      <c r="PDX3">
        <v>7925.8079078299997</v>
      </c>
      <c r="PDY3">
        <v>7925.8079078299997</v>
      </c>
      <c r="PDZ3">
        <v>7925.8079078299997</v>
      </c>
      <c r="PEA3">
        <v>7925.8079078299997</v>
      </c>
      <c r="PEB3">
        <v>7925.8079078299997</v>
      </c>
      <c r="PEC3">
        <v>7925.8079078299997</v>
      </c>
      <c r="PED3">
        <v>7925.8079078299997</v>
      </c>
      <c r="PEE3">
        <v>7925.8079078299997</v>
      </c>
      <c r="PEF3">
        <v>7925.8079078299997</v>
      </c>
      <c r="PEG3">
        <v>7925.8079078299997</v>
      </c>
      <c r="PEH3">
        <v>7925.8079078299997</v>
      </c>
      <c r="PEI3">
        <v>7925.8079078299997</v>
      </c>
      <c r="PEJ3">
        <v>7925.8079078299997</v>
      </c>
      <c r="PEK3">
        <v>7925.8079078299997</v>
      </c>
      <c r="PEL3">
        <v>7925.8079078299997</v>
      </c>
      <c r="PEM3">
        <v>7925.8079078299997</v>
      </c>
      <c r="PEN3">
        <v>7925.8079078299997</v>
      </c>
      <c r="PEO3">
        <v>7925.8079078299997</v>
      </c>
      <c r="PEP3">
        <v>7925.8079078299997</v>
      </c>
      <c r="PEQ3">
        <v>7925.8079078299997</v>
      </c>
      <c r="PER3">
        <v>7925.8079078299997</v>
      </c>
      <c r="PES3">
        <v>7925.8079078299997</v>
      </c>
      <c r="PET3">
        <v>7925.8079078299997</v>
      </c>
      <c r="PEU3">
        <v>7925.8079078299997</v>
      </c>
      <c r="PEV3">
        <v>7925.8079078299997</v>
      </c>
      <c r="PEW3">
        <v>7925.8079078299997</v>
      </c>
      <c r="PEX3">
        <v>7925.8079078299997</v>
      </c>
      <c r="PEY3">
        <v>7925.8079078299997</v>
      </c>
      <c r="PEZ3">
        <v>7925.8079078299997</v>
      </c>
      <c r="PFA3">
        <v>7925.8079078299997</v>
      </c>
      <c r="PFB3">
        <v>7925.8079078299997</v>
      </c>
      <c r="PFC3">
        <v>7925.8079078299997</v>
      </c>
      <c r="PFD3">
        <v>7925.8079078299997</v>
      </c>
      <c r="PFE3">
        <v>7925.8079078299997</v>
      </c>
      <c r="PFF3">
        <v>7925.8079078299997</v>
      </c>
      <c r="PFG3">
        <v>7925.8079078299997</v>
      </c>
      <c r="PFH3">
        <v>7925.8079078299997</v>
      </c>
      <c r="PFI3">
        <v>7925.8079078299997</v>
      </c>
      <c r="PFJ3">
        <v>7925.8079078299997</v>
      </c>
      <c r="PFK3">
        <v>7925.8079078299997</v>
      </c>
      <c r="PFL3">
        <v>7925.8079078299997</v>
      </c>
      <c r="PFM3">
        <v>7925.8079078299997</v>
      </c>
      <c r="PFN3">
        <v>7925.8079078299997</v>
      </c>
      <c r="PFO3">
        <v>7925.8079078299997</v>
      </c>
      <c r="PFP3">
        <v>7925.8079078299997</v>
      </c>
      <c r="PFQ3">
        <v>7925.8079078299997</v>
      </c>
      <c r="PFR3">
        <v>7925.8079078299997</v>
      </c>
      <c r="PFS3">
        <v>7925.8079078299997</v>
      </c>
      <c r="PFT3">
        <v>7925.8079078299997</v>
      </c>
      <c r="PFU3">
        <v>7925.8079078299997</v>
      </c>
      <c r="PFV3">
        <v>7925.8079078299997</v>
      </c>
      <c r="PFW3">
        <v>7925.8079078299997</v>
      </c>
      <c r="PFX3">
        <v>7925.8079078299997</v>
      </c>
      <c r="PFY3">
        <v>7925.8079078299997</v>
      </c>
      <c r="PFZ3">
        <v>7925.8079078299997</v>
      </c>
      <c r="PGA3">
        <v>7925.8079078299997</v>
      </c>
      <c r="PGB3">
        <v>7925.8079078299997</v>
      </c>
      <c r="PGC3">
        <v>7925.8079078299997</v>
      </c>
      <c r="PGD3">
        <v>7925.8079078299997</v>
      </c>
      <c r="PGE3">
        <v>7925.8079078299997</v>
      </c>
      <c r="PGF3">
        <v>7925.8079078299997</v>
      </c>
      <c r="PGG3">
        <v>7925.8079078299997</v>
      </c>
      <c r="PGH3">
        <v>7925.8079078299997</v>
      </c>
      <c r="PGI3">
        <v>7925.8079078299997</v>
      </c>
      <c r="PGJ3">
        <v>7925.8079078299997</v>
      </c>
      <c r="PGK3">
        <v>7925.8079078299997</v>
      </c>
      <c r="PGL3">
        <v>7925.8079078299997</v>
      </c>
      <c r="PGM3">
        <v>7925.8079078299997</v>
      </c>
      <c r="PGN3">
        <v>7925.8079078299997</v>
      </c>
      <c r="PGO3">
        <v>7925.8079078299997</v>
      </c>
      <c r="PGP3">
        <v>7925.8079078299997</v>
      </c>
      <c r="PGQ3">
        <v>7925.8079078299997</v>
      </c>
      <c r="PGR3">
        <v>7925.8079078299997</v>
      </c>
      <c r="PGS3">
        <v>7925.8079078299997</v>
      </c>
      <c r="PGT3">
        <v>7925.8079078299997</v>
      </c>
      <c r="PGU3">
        <v>7925.8079078299997</v>
      </c>
      <c r="PGV3">
        <v>7925.8079078299997</v>
      </c>
      <c r="PGW3">
        <v>7925.8079078299997</v>
      </c>
      <c r="PGX3">
        <v>7925.8079078299997</v>
      </c>
      <c r="PGY3">
        <v>7925.8079078299997</v>
      </c>
      <c r="PGZ3">
        <v>7925.8079078299997</v>
      </c>
      <c r="PHA3">
        <v>7925.8079078299997</v>
      </c>
      <c r="PHB3">
        <v>7925.8079078299997</v>
      </c>
      <c r="PHC3">
        <v>7925.8079078299997</v>
      </c>
      <c r="PHD3">
        <v>7925.8079078299997</v>
      </c>
      <c r="PHE3">
        <v>7925.8079078299997</v>
      </c>
      <c r="PHF3">
        <v>7925.8079078299997</v>
      </c>
      <c r="PHG3">
        <v>7925.8079078299997</v>
      </c>
      <c r="PHH3">
        <v>7925.8079078299997</v>
      </c>
      <c r="PHI3">
        <v>7925.8079078299997</v>
      </c>
      <c r="PHJ3">
        <v>7925.8079078299997</v>
      </c>
      <c r="PHK3">
        <v>7925.8079078299997</v>
      </c>
      <c r="PHL3">
        <v>7925.8079078299997</v>
      </c>
      <c r="PHM3">
        <v>7925.8079078299997</v>
      </c>
      <c r="PHN3">
        <v>7925.8079078299997</v>
      </c>
      <c r="PHO3">
        <v>7925.8079078299997</v>
      </c>
      <c r="PHP3">
        <v>7925.8079078299997</v>
      </c>
      <c r="PHQ3">
        <v>7925.8079078299997</v>
      </c>
      <c r="PHR3">
        <v>7925.8079078299997</v>
      </c>
      <c r="PHS3">
        <v>7925.8079078299997</v>
      </c>
      <c r="PHT3">
        <v>7925.8079078299997</v>
      </c>
      <c r="PHU3">
        <v>7925.8079078299997</v>
      </c>
      <c r="PHV3">
        <v>7925.8079078299997</v>
      </c>
      <c r="PHW3">
        <v>7925.8079078299997</v>
      </c>
      <c r="PHX3">
        <v>7925.8079078299997</v>
      </c>
      <c r="PHY3">
        <v>7925.8079078299997</v>
      </c>
      <c r="PHZ3">
        <v>7925.8079078299997</v>
      </c>
      <c r="PIA3">
        <v>7925.8079078299997</v>
      </c>
      <c r="PIB3">
        <v>7925.8079078299997</v>
      </c>
      <c r="PIC3">
        <v>7925.8079078299997</v>
      </c>
      <c r="PID3">
        <v>7925.8079078299997</v>
      </c>
      <c r="PIE3">
        <v>7925.8079078299997</v>
      </c>
      <c r="PIF3">
        <v>7925.8079078299997</v>
      </c>
      <c r="PIG3">
        <v>7925.8079078299997</v>
      </c>
      <c r="PIH3">
        <v>7925.8079078299997</v>
      </c>
      <c r="PII3">
        <v>7925.8079078299997</v>
      </c>
      <c r="PIJ3">
        <v>7925.8079078299997</v>
      </c>
      <c r="PIK3">
        <v>7925.8079078299997</v>
      </c>
      <c r="PIL3">
        <v>7925.8079078299997</v>
      </c>
      <c r="PIM3">
        <v>7925.8079078299997</v>
      </c>
      <c r="PIN3">
        <v>7925.8079078299997</v>
      </c>
      <c r="PIO3">
        <v>7925.8079078299997</v>
      </c>
      <c r="PIP3">
        <v>7925.8079078299997</v>
      </c>
      <c r="PIQ3">
        <v>7925.8079078299997</v>
      </c>
      <c r="PIR3">
        <v>7925.8079078299997</v>
      </c>
      <c r="PIS3">
        <v>7925.8079078299997</v>
      </c>
      <c r="PIT3">
        <v>7925.8079078299997</v>
      </c>
      <c r="PIU3">
        <v>7925.8079078299997</v>
      </c>
      <c r="PIV3">
        <v>7925.8079078299997</v>
      </c>
      <c r="PIW3">
        <v>7925.8079078299997</v>
      </c>
      <c r="PIX3">
        <v>7925.8079078299997</v>
      </c>
      <c r="PIY3">
        <v>7925.8079078299997</v>
      </c>
      <c r="PIZ3">
        <v>7925.8079078299997</v>
      </c>
      <c r="PJA3">
        <v>7925.8079078299997</v>
      </c>
      <c r="PJB3">
        <v>7925.8079078299997</v>
      </c>
      <c r="PJC3">
        <v>7925.8079078299997</v>
      </c>
      <c r="PJD3">
        <v>7925.8079078299997</v>
      </c>
      <c r="PJE3">
        <v>7925.8079078299997</v>
      </c>
      <c r="PJF3">
        <v>7925.8079078299997</v>
      </c>
      <c r="PJG3">
        <v>7925.8079078299997</v>
      </c>
      <c r="PJH3">
        <v>7925.8079078299997</v>
      </c>
      <c r="PJI3">
        <v>7925.8079078299997</v>
      </c>
      <c r="PJJ3">
        <v>7925.8079078299997</v>
      </c>
      <c r="PJK3">
        <v>7925.8079078299997</v>
      </c>
      <c r="PJL3">
        <v>7925.8079078299997</v>
      </c>
      <c r="PJM3">
        <v>7925.8079078299997</v>
      </c>
      <c r="PJN3">
        <v>7925.8079078299997</v>
      </c>
      <c r="PJO3">
        <v>7925.8079078299997</v>
      </c>
      <c r="PJP3">
        <v>7925.8079078299997</v>
      </c>
      <c r="PJQ3">
        <v>7925.8079078299997</v>
      </c>
      <c r="PJR3">
        <v>7925.8079078299997</v>
      </c>
      <c r="PJS3">
        <v>7925.8079078299997</v>
      </c>
      <c r="PJT3">
        <v>7925.8079078299997</v>
      </c>
      <c r="PJU3">
        <v>7925.8079078299997</v>
      </c>
      <c r="PJV3">
        <v>7925.8079078299997</v>
      </c>
      <c r="PJW3">
        <v>7925.8079078299997</v>
      </c>
      <c r="PJX3">
        <v>7925.8079078299997</v>
      </c>
      <c r="PJY3">
        <v>7925.8079078299997</v>
      </c>
      <c r="PJZ3">
        <v>7925.8079078299997</v>
      </c>
      <c r="PKA3">
        <v>7925.8079078299997</v>
      </c>
      <c r="PKB3">
        <v>7925.8079078299997</v>
      </c>
      <c r="PKC3">
        <v>7925.8079078299997</v>
      </c>
      <c r="PKD3">
        <v>7925.8079078299997</v>
      </c>
      <c r="PKE3">
        <v>7925.8079078299997</v>
      </c>
      <c r="PKF3">
        <v>7925.8079078299997</v>
      </c>
      <c r="PKG3">
        <v>7925.8079078299997</v>
      </c>
      <c r="PKH3">
        <v>7925.8079078299997</v>
      </c>
      <c r="PKI3">
        <v>7925.8079078299997</v>
      </c>
      <c r="PKJ3">
        <v>7925.8079078299997</v>
      </c>
      <c r="PKK3">
        <v>7925.8079078299997</v>
      </c>
      <c r="PKL3">
        <v>7925.8079078299997</v>
      </c>
      <c r="PKM3">
        <v>7925.8079078299997</v>
      </c>
      <c r="PKN3">
        <v>7925.8079078299997</v>
      </c>
      <c r="PKO3">
        <v>7925.8079078299997</v>
      </c>
      <c r="PKP3">
        <v>7925.8079078299997</v>
      </c>
      <c r="PKQ3">
        <v>7925.8079078299997</v>
      </c>
      <c r="PKR3">
        <v>7925.8079078299997</v>
      </c>
      <c r="PKS3">
        <v>7925.8079078299997</v>
      </c>
      <c r="PKT3">
        <v>7925.8079078299997</v>
      </c>
      <c r="PKU3">
        <v>7925.8079078299997</v>
      </c>
      <c r="PKV3">
        <v>7925.8079078299997</v>
      </c>
      <c r="PKW3">
        <v>7925.8079078299997</v>
      </c>
      <c r="PKX3">
        <v>7925.8079078299997</v>
      </c>
      <c r="PKY3">
        <v>7925.8079078299997</v>
      </c>
      <c r="PKZ3">
        <v>7925.8079078299997</v>
      </c>
      <c r="PLA3">
        <v>7925.8079078299997</v>
      </c>
      <c r="PLB3">
        <v>7925.8079078299997</v>
      </c>
      <c r="PLC3">
        <v>7925.8079078299997</v>
      </c>
      <c r="PLD3">
        <v>7925.8079078299997</v>
      </c>
      <c r="PLE3">
        <v>7925.8079078299997</v>
      </c>
      <c r="PLF3">
        <v>7925.8079078299997</v>
      </c>
      <c r="PLG3">
        <v>7925.8079078299997</v>
      </c>
      <c r="PLH3">
        <v>7925.8079078299997</v>
      </c>
      <c r="PLI3">
        <v>7925.8079078299997</v>
      </c>
      <c r="PLJ3">
        <v>7925.8079078299997</v>
      </c>
      <c r="PLK3">
        <v>7925.8079078299997</v>
      </c>
      <c r="PLL3">
        <v>7925.8079078299997</v>
      </c>
      <c r="PLM3">
        <v>7925.8079078299997</v>
      </c>
      <c r="PLN3">
        <v>7925.8079078299997</v>
      </c>
      <c r="PLO3">
        <v>7925.8079078299997</v>
      </c>
      <c r="PLP3">
        <v>7925.8079078299997</v>
      </c>
      <c r="PLQ3">
        <v>7925.8079078299997</v>
      </c>
      <c r="PLR3">
        <v>7925.8079078299997</v>
      </c>
      <c r="PLS3">
        <v>7925.8079078299997</v>
      </c>
      <c r="PLT3">
        <v>7925.8079078299997</v>
      </c>
      <c r="PLU3">
        <v>7925.8079078299997</v>
      </c>
      <c r="PLV3">
        <v>7925.8079078299997</v>
      </c>
      <c r="PLW3">
        <v>7925.8079078299997</v>
      </c>
      <c r="PLX3">
        <v>7925.8079078299997</v>
      </c>
      <c r="PLY3">
        <v>7925.8079078299997</v>
      </c>
      <c r="PLZ3">
        <v>7925.8079078299997</v>
      </c>
      <c r="PMA3">
        <v>7925.8079078299997</v>
      </c>
      <c r="PMB3">
        <v>7925.8079078299997</v>
      </c>
      <c r="PMC3">
        <v>7925.8079078299997</v>
      </c>
      <c r="PMD3">
        <v>7925.8079078299997</v>
      </c>
      <c r="PME3">
        <v>7925.8079078299997</v>
      </c>
      <c r="PMF3">
        <v>7925.8079078299997</v>
      </c>
      <c r="PMG3">
        <v>7925.8079078299997</v>
      </c>
      <c r="PMH3">
        <v>7925.8079078299997</v>
      </c>
      <c r="PMI3">
        <v>7925.8079078299997</v>
      </c>
      <c r="PMJ3">
        <v>7925.8079078299997</v>
      </c>
      <c r="PMK3">
        <v>7925.8079078299997</v>
      </c>
      <c r="PML3">
        <v>7925.8079078299997</v>
      </c>
      <c r="PMM3">
        <v>7925.8079078299997</v>
      </c>
      <c r="PMN3">
        <v>7925.8079078299997</v>
      </c>
      <c r="PMO3">
        <v>7925.8079078299997</v>
      </c>
      <c r="PMP3">
        <v>7925.8079078299997</v>
      </c>
      <c r="PMQ3">
        <v>7925.8079078299997</v>
      </c>
      <c r="PMR3">
        <v>7925.8079078299997</v>
      </c>
      <c r="PMS3">
        <v>7925.8079078299997</v>
      </c>
      <c r="PMT3">
        <v>7925.8079078299997</v>
      </c>
      <c r="PMU3">
        <v>7925.8079078299997</v>
      </c>
      <c r="PMV3">
        <v>7925.8079078299997</v>
      </c>
      <c r="PMW3">
        <v>7925.8079078299997</v>
      </c>
      <c r="PMX3">
        <v>7925.8079078299997</v>
      </c>
      <c r="PMY3">
        <v>7925.8079078299997</v>
      </c>
      <c r="PMZ3">
        <v>7925.8079078299997</v>
      </c>
      <c r="PNA3">
        <v>7925.8079078299997</v>
      </c>
      <c r="PNB3">
        <v>7925.8079078299997</v>
      </c>
      <c r="PNC3">
        <v>7925.8079078299997</v>
      </c>
      <c r="PND3">
        <v>7925.8079078299997</v>
      </c>
      <c r="PNE3">
        <v>7925.8079078299997</v>
      </c>
      <c r="PNF3">
        <v>7925.8079078299997</v>
      </c>
      <c r="PNG3">
        <v>7925.8079078299997</v>
      </c>
      <c r="PNH3">
        <v>7925.8079078299997</v>
      </c>
      <c r="PNI3">
        <v>7925.8079078299997</v>
      </c>
      <c r="PNJ3">
        <v>7925.8079078299997</v>
      </c>
      <c r="PNK3">
        <v>7925.8079078299997</v>
      </c>
      <c r="PNL3">
        <v>7925.8079078299997</v>
      </c>
      <c r="PNM3">
        <v>7925.8079078299997</v>
      </c>
      <c r="PNN3">
        <v>7925.8079078299997</v>
      </c>
      <c r="PNO3">
        <v>7925.8079078299997</v>
      </c>
      <c r="PNP3">
        <v>7925.8079078299997</v>
      </c>
      <c r="PNQ3">
        <v>7925.8079078299997</v>
      </c>
      <c r="PNR3">
        <v>7925.8079078299997</v>
      </c>
      <c r="PNS3">
        <v>7925.8079078299997</v>
      </c>
      <c r="PNT3">
        <v>7925.8079078299997</v>
      </c>
      <c r="PNU3">
        <v>7925.8079078299997</v>
      </c>
      <c r="PNV3">
        <v>7925.8079078299997</v>
      </c>
      <c r="PNW3">
        <v>7925.8079078299997</v>
      </c>
      <c r="PNX3">
        <v>7925.8079078299997</v>
      </c>
      <c r="PNY3">
        <v>7925.8079078299997</v>
      </c>
      <c r="PNZ3">
        <v>7925.8079078299997</v>
      </c>
      <c r="POA3">
        <v>7925.8079078299997</v>
      </c>
      <c r="POB3">
        <v>7925.8079078299997</v>
      </c>
      <c r="POC3">
        <v>7925.8079078299997</v>
      </c>
      <c r="POD3">
        <v>7925.8079078299997</v>
      </c>
      <c r="POE3">
        <v>7925.8079078299997</v>
      </c>
      <c r="POF3">
        <v>7925.8079078299997</v>
      </c>
      <c r="POG3">
        <v>7925.8079078299997</v>
      </c>
      <c r="POH3">
        <v>7925.8079078299997</v>
      </c>
      <c r="POI3">
        <v>7925.8079078299997</v>
      </c>
      <c r="POJ3">
        <v>7925.8079078299997</v>
      </c>
      <c r="POK3">
        <v>7925.8079078299997</v>
      </c>
      <c r="POL3">
        <v>7925.8079078299997</v>
      </c>
      <c r="POM3">
        <v>7925.8079078299997</v>
      </c>
      <c r="PON3">
        <v>7925.8079078299997</v>
      </c>
      <c r="POO3">
        <v>7925.8079078299997</v>
      </c>
      <c r="POP3">
        <v>7925.8079078299997</v>
      </c>
      <c r="POQ3">
        <v>7925.8079078299997</v>
      </c>
      <c r="POR3">
        <v>7925.8079078299997</v>
      </c>
      <c r="POS3">
        <v>7925.8079078299997</v>
      </c>
      <c r="POT3">
        <v>7925.8079078299997</v>
      </c>
      <c r="POU3">
        <v>7925.8079078299997</v>
      </c>
      <c r="POV3">
        <v>7925.8079078299997</v>
      </c>
      <c r="POW3">
        <v>7925.8079078299997</v>
      </c>
      <c r="POX3">
        <v>7925.8079078299997</v>
      </c>
      <c r="POY3">
        <v>7925.8079078299997</v>
      </c>
      <c r="POZ3">
        <v>7925.8079078299997</v>
      </c>
      <c r="PPA3">
        <v>7925.8079078299997</v>
      </c>
      <c r="PPB3">
        <v>7925.8079078299997</v>
      </c>
      <c r="PPC3">
        <v>7925.8079078299997</v>
      </c>
      <c r="PPD3">
        <v>7925.8079078299997</v>
      </c>
      <c r="PPE3">
        <v>7925.8079078299997</v>
      </c>
      <c r="PPF3">
        <v>7925.8079078299997</v>
      </c>
      <c r="PPG3">
        <v>7925.8079078299997</v>
      </c>
      <c r="PPH3">
        <v>7925.8079078299997</v>
      </c>
      <c r="PPI3">
        <v>7925.8079078299997</v>
      </c>
      <c r="PPJ3">
        <v>7925.8079078299997</v>
      </c>
      <c r="PPK3">
        <v>7925.8079078299997</v>
      </c>
      <c r="PPL3">
        <v>7925.8079078299997</v>
      </c>
      <c r="PPM3">
        <v>7925.8079078299997</v>
      </c>
      <c r="PPN3">
        <v>7925.8079078299997</v>
      </c>
      <c r="PPO3">
        <v>7925.8079078299997</v>
      </c>
      <c r="PPP3">
        <v>7925.8079078299997</v>
      </c>
      <c r="PPQ3">
        <v>7925.8079078299997</v>
      </c>
      <c r="PPR3">
        <v>7925.8079078299997</v>
      </c>
      <c r="PPS3">
        <v>7925.8079078299997</v>
      </c>
      <c r="PPT3">
        <v>7925.8079078299997</v>
      </c>
      <c r="PPU3">
        <v>7925.8079078299997</v>
      </c>
      <c r="PPV3">
        <v>7925.8079078299997</v>
      </c>
      <c r="PPW3">
        <v>7925.8079078299997</v>
      </c>
      <c r="PPX3">
        <v>7925.8079078299997</v>
      </c>
      <c r="PPY3">
        <v>7925.8079078299997</v>
      </c>
      <c r="PPZ3">
        <v>7925.8079078299997</v>
      </c>
      <c r="PQA3">
        <v>7925.8079078299997</v>
      </c>
      <c r="PQB3">
        <v>7925.8079078299997</v>
      </c>
      <c r="PQC3">
        <v>7925.8079078299997</v>
      </c>
      <c r="PQD3">
        <v>7925.8079078299997</v>
      </c>
      <c r="PQE3">
        <v>7925.8079078299997</v>
      </c>
      <c r="PQF3">
        <v>7925.8079078299997</v>
      </c>
      <c r="PQG3">
        <v>7925.8079078299997</v>
      </c>
      <c r="PQH3">
        <v>7925.8079078299997</v>
      </c>
      <c r="PQI3">
        <v>7925.8079078299997</v>
      </c>
      <c r="PQJ3">
        <v>7925.8079078299997</v>
      </c>
      <c r="PQK3">
        <v>7925.8079078299997</v>
      </c>
      <c r="PQL3">
        <v>7925.8079078299997</v>
      </c>
      <c r="PQM3">
        <v>7925.8079078299997</v>
      </c>
      <c r="PQN3">
        <v>7925.8079078299997</v>
      </c>
      <c r="PQO3">
        <v>7925.8079078299997</v>
      </c>
      <c r="PQP3">
        <v>7925.8079078299997</v>
      </c>
      <c r="PQQ3">
        <v>7925.8079078299997</v>
      </c>
      <c r="PQR3">
        <v>7925.8079078299997</v>
      </c>
      <c r="PQS3">
        <v>7925.8079078299997</v>
      </c>
      <c r="PQT3">
        <v>7925.8079078299997</v>
      </c>
      <c r="PQU3">
        <v>7925.8079078299997</v>
      </c>
      <c r="PQV3">
        <v>7925.8079078299997</v>
      </c>
      <c r="PQW3">
        <v>7925.8079078299997</v>
      </c>
      <c r="PQX3">
        <v>7925.8079078299997</v>
      </c>
      <c r="PQY3">
        <v>7925.8079078299997</v>
      </c>
      <c r="PQZ3">
        <v>7925.8079078299997</v>
      </c>
      <c r="PRA3">
        <v>7925.8079078299997</v>
      </c>
      <c r="PRB3">
        <v>7925.8079078299997</v>
      </c>
      <c r="PRC3">
        <v>7925.8079078299997</v>
      </c>
      <c r="PRD3">
        <v>7925.8079078299997</v>
      </c>
      <c r="PRE3">
        <v>7925.8079078299997</v>
      </c>
      <c r="PRF3">
        <v>7925.8079078299997</v>
      </c>
      <c r="PRG3">
        <v>7925.8079078299997</v>
      </c>
      <c r="PRH3">
        <v>7925.8079078299997</v>
      </c>
      <c r="PRI3">
        <v>7925.8079078299997</v>
      </c>
      <c r="PRJ3">
        <v>7925.8079078299997</v>
      </c>
      <c r="PRK3">
        <v>7925.8079078299997</v>
      </c>
      <c r="PRL3">
        <v>7925.8079078299997</v>
      </c>
      <c r="PRM3">
        <v>7925.8079078299997</v>
      </c>
      <c r="PRN3">
        <v>7925.8079078299997</v>
      </c>
      <c r="PRO3">
        <v>7925.8079078299997</v>
      </c>
      <c r="PRP3">
        <v>7925.8079078299997</v>
      </c>
      <c r="PRQ3">
        <v>7925.8079078299997</v>
      </c>
      <c r="PRR3">
        <v>7925.8079078299997</v>
      </c>
      <c r="PRS3">
        <v>7925.8079078299997</v>
      </c>
      <c r="PRT3">
        <v>7925.8079078299997</v>
      </c>
      <c r="PRU3">
        <v>7925.8079078299997</v>
      </c>
      <c r="PRV3">
        <v>7925.8079078299997</v>
      </c>
      <c r="PRW3">
        <v>7925.8079078299997</v>
      </c>
      <c r="PRX3">
        <v>7925.8079078299997</v>
      </c>
      <c r="PRY3">
        <v>7925.8079078299997</v>
      </c>
      <c r="PRZ3">
        <v>7925.8079078299997</v>
      </c>
      <c r="PSA3">
        <v>7925.8079078299997</v>
      </c>
      <c r="PSB3">
        <v>7925.8079078299997</v>
      </c>
      <c r="PSC3">
        <v>7925.8079078299997</v>
      </c>
      <c r="PSD3">
        <v>7925.8079078299997</v>
      </c>
      <c r="PSE3">
        <v>7925.8079078299997</v>
      </c>
      <c r="PSF3">
        <v>7925.8079078299997</v>
      </c>
      <c r="PSG3">
        <v>7925.8079078299997</v>
      </c>
      <c r="PSH3">
        <v>7925.8079078299997</v>
      </c>
      <c r="PSI3">
        <v>7925.8079078299997</v>
      </c>
      <c r="PSJ3">
        <v>7925.8079078299997</v>
      </c>
      <c r="PSK3">
        <v>7925.8079078299997</v>
      </c>
      <c r="PSL3">
        <v>7925.8079078299997</v>
      </c>
      <c r="PSM3">
        <v>7925.8079078299997</v>
      </c>
      <c r="PSN3">
        <v>7925.8079078299997</v>
      </c>
      <c r="PSO3">
        <v>7925.8079078299997</v>
      </c>
      <c r="PSP3">
        <v>7925.8079078299997</v>
      </c>
      <c r="PSQ3">
        <v>7925.8079078299997</v>
      </c>
      <c r="PSR3">
        <v>7925.8079078299997</v>
      </c>
      <c r="PSS3">
        <v>7925.8079078299997</v>
      </c>
      <c r="PST3">
        <v>7925.8079078299997</v>
      </c>
      <c r="PSU3">
        <v>7925.8079078299997</v>
      </c>
      <c r="PSV3">
        <v>7925.8079078299997</v>
      </c>
      <c r="PSW3">
        <v>7925.8079078299997</v>
      </c>
      <c r="PSX3">
        <v>7925.8079078299997</v>
      </c>
      <c r="PSY3">
        <v>7925.8079078299997</v>
      </c>
      <c r="PSZ3">
        <v>7925.8079078299997</v>
      </c>
      <c r="PTA3">
        <v>7925.8079078299997</v>
      </c>
      <c r="PTB3">
        <v>7925.8079078299997</v>
      </c>
      <c r="PTC3">
        <v>7925.8079078299997</v>
      </c>
      <c r="PTD3">
        <v>7925.8079078299997</v>
      </c>
      <c r="PTE3">
        <v>7925.8079078299997</v>
      </c>
      <c r="PTF3">
        <v>7925.8079078299997</v>
      </c>
      <c r="PTG3">
        <v>7925.8079078299997</v>
      </c>
      <c r="PTH3">
        <v>7925.8079078299997</v>
      </c>
      <c r="PTI3">
        <v>7925.8079078299997</v>
      </c>
      <c r="PTJ3">
        <v>7925.8079078299997</v>
      </c>
      <c r="PTK3">
        <v>7925.8079078299997</v>
      </c>
      <c r="PTL3">
        <v>7925.8079078299997</v>
      </c>
      <c r="PTM3">
        <v>7925.8079078299997</v>
      </c>
      <c r="PTN3">
        <v>7925.8079078299997</v>
      </c>
      <c r="PTO3">
        <v>7925.8079078299997</v>
      </c>
      <c r="PTP3">
        <v>7925.8079078299997</v>
      </c>
      <c r="PTQ3">
        <v>7925.8079078299997</v>
      </c>
      <c r="PTR3">
        <v>7925.8079078299997</v>
      </c>
      <c r="PTS3">
        <v>7925.8079078299997</v>
      </c>
      <c r="PTT3">
        <v>7925.8079078299997</v>
      </c>
      <c r="PTU3">
        <v>7925.8079078299997</v>
      </c>
      <c r="PTV3">
        <v>7925.8079078299997</v>
      </c>
      <c r="PTW3">
        <v>7925.8079078299997</v>
      </c>
      <c r="PTX3">
        <v>7925.8079078299997</v>
      </c>
      <c r="PTY3">
        <v>7925.8079078299997</v>
      </c>
      <c r="PTZ3">
        <v>7925.8079078299997</v>
      </c>
      <c r="PUA3">
        <v>7925.8079078299997</v>
      </c>
      <c r="PUB3">
        <v>7925.8079078299997</v>
      </c>
      <c r="PUC3">
        <v>7925.8079078299997</v>
      </c>
      <c r="PUD3">
        <v>7925.8079078299997</v>
      </c>
      <c r="PUE3">
        <v>7925.8079078299997</v>
      </c>
      <c r="PUF3">
        <v>7925.8079078299997</v>
      </c>
      <c r="PUG3">
        <v>7925.8079078299997</v>
      </c>
      <c r="PUH3">
        <v>7925.8079078299997</v>
      </c>
      <c r="PUI3">
        <v>7925.8079078299997</v>
      </c>
      <c r="PUJ3">
        <v>7925.8079078299997</v>
      </c>
      <c r="PUK3">
        <v>7925.8079078299997</v>
      </c>
      <c r="PUL3">
        <v>7925.8079078299997</v>
      </c>
      <c r="PUM3">
        <v>7925.8079078299997</v>
      </c>
      <c r="PUN3">
        <v>7925.8079078299997</v>
      </c>
      <c r="PUO3">
        <v>7925.8079078299997</v>
      </c>
      <c r="PUP3">
        <v>7925.8079078299997</v>
      </c>
      <c r="PUQ3">
        <v>7925.8079078299997</v>
      </c>
      <c r="PUR3">
        <v>7925.8079078299997</v>
      </c>
      <c r="PUS3">
        <v>7925.8079078299997</v>
      </c>
      <c r="PUT3">
        <v>7925.8079078299997</v>
      </c>
      <c r="PUU3">
        <v>7925.8079078299997</v>
      </c>
      <c r="PUV3">
        <v>7925.8079078299997</v>
      </c>
      <c r="PUW3">
        <v>7925.8079078299997</v>
      </c>
      <c r="PUX3">
        <v>7925.8079078299997</v>
      </c>
      <c r="PUY3">
        <v>7925.8079078299997</v>
      </c>
      <c r="PUZ3">
        <v>7925.8079078299997</v>
      </c>
      <c r="PVA3">
        <v>7925.8079078299997</v>
      </c>
      <c r="PVB3">
        <v>7925.8079078299997</v>
      </c>
      <c r="PVC3">
        <v>7925.8079078299997</v>
      </c>
      <c r="PVD3">
        <v>7925.8079078299997</v>
      </c>
      <c r="PVE3">
        <v>7925.8079078299997</v>
      </c>
      <c r="PVF3">
        <v>7925.8079078299997</v>
      </c>
      <c r="PVG3">
        <v>7925.8079078299997</v>
      </c>
      <c r="PVH3">
        <v>7925.8079078299997</v>
      </c>
      <c r="PVI3">
        <v>7925.8079078299997</v>
      </c>
      <c r="PVJ3">
        <v>7925.8079078299997</v>
      </c>
      <c r="PVK3">
        <v>7925.8079078299997</v>
      </c>
      <c r="PVL3">
        <v>7925.8079078299997</v>
      </c>
      <c r="PVM3">
        <v>7925.8079078299997</v>
      </c>
      <c r="PVN3">
        <v>7925.8079078299997</v>
      </c>
      <c r="PVO3">
        <v>7925.8079078299997</v>
      </c>
      <c r="PVP3">
        <v>7925.8079078299997</v>
      </c>
      <c r="PVQ3">
        <v>7925.8079078299997</v>
      </c>
      <c r="PVR3">
        <v>7925.8079078299997</v>
      </c>
      <c r="PVS3">
        <v>7925.8079078299997</v>
      </c>
      <c r="PVT3">
        <v>7925.8079078299997</v>
      </c>
      <c r="PVU3">
        <v>7925.8079078299997</v>
      </c>
      <c r="PVV3">
        <v>7925.8079078299997</v>
      </c>
      <c r="PVW3">
        <v>7925.8079078299997</v>
      </c>
      <c r="PVX3">
        <v>7925.8079078299997</v>
      </c>
      <c r="PVY3">
        <v>7925.8079078299997</v>
      </c>
      <c r="PVZ3">
        <v>7925.8079078299997</v>
      </c>
      <c r="PWA3">
        <v>7925.8079078299997</v>
      </c>
      <c r="PWB3">
        <v>7925.8079078299997</v>
      </c>
      <c r="PWC3">
        <v>7925.8079078299997</v>
      </c>
      <c r="PWD3">
        <v>7925.8079078299997</v>
      </c>
      <c r="PWE3">
        <v>7925.8079078299997</v>
      </c>
      <c r="PWF3">
        <v>7925.8079078299997</v>
      </c>
      <c r="PWG3">
        <v>7925.8079078299997</v>
      </c>
      <c r="PWH3">
        <v>7925.8079078299997</v>
      </c>
      <c r="PWI3">
        <v>7925.8079078299997</v>
      </c>
      <c r="PWJ3">
        <v>7925.8079078299997</v>
      </c>
      <c r="PWK3">
        <v>7925.8079078299997</v>
      </c>
      <c r="PWL3">
        <v>7925.8079078299997</v>
      </c>
      <c r="PWM3">
        <v>7925.8079078299997</v>
      </c>
      <c r="PWN3">
        <v>7925.8079078299997</v>
      </c>
      <c r="PWO3">
        <v>7925.8079078299997</v>
      </c>
      <c r="PWP3">
        <v>7925.8079078299997</v>
      </c>
      <c r="PWQ3">
        <v>7925.8079078299997</v>
      </c>
      <c r="PWR3">
        <v>7925.8079078299997</v>
      </c>
      <c r="PWS3">
        <v>7925.8079078299997</v>
      </c>
      <c r="PWT3">
        <v>7925.8079078299997</v>
      </c>
      <c r="PWU3">
        <v>7925.8079078299997</v>
      </c>
      <c r="PWV3">
        <v>7925.8079078299997</v>
      </c>
      <c r="PWW3">
        <v>7925.8079078299997</v>
      </c>
      <c r="PWX3">
        <v>7925.8079078299997</v>
      </c>
      <c r="PWY3">
        <v>7925.8079078299997</v>
      </c>
      <c r="PWZ3">
        <v>7925.8079078299997</v>
      </c>
      <c r="PXA3">
        <v>7925.8079078299997</v>
      </c>
      <c r="PXB3">
        <v>7925.8079078299997</v>
      </c>
      <c r="PXC3">
        <v>7925.8079078299997</v>
      </c>
      <c r="PXD3">
        <v>7925.8079078299997</v>
      </c>
      <c r="PXE3">
        <v>7925.8079078299997</v>
      </c>
      <c r="PXF3">
        <v>7925.8079078299997</v>
      </c>
      <c r="PXG3">
        <v>7925.8079078299997</v>
      </c>
      <c r="PXH3">
        <v>7925.8079078299997</v>
      </c>
      <c r="PXI3">
        <v>7925.8079078299997</v>
      </c>
      <c r="PXJ3">
        <v>7925.8079078299997</v>
      </c>
      <c r="PXK3">
        <v>7925.8079078299997</v>
      </c>
      <c r="PXL3">
        <v>7925.8079078299997</v>
      </c>
      <c r="PXM3">
        <v>7925.8079078299997</v>
      </c>
      <c r="PXN3">
        <v>7925.8079078299997</v>
      </c>
      <c r="PXO3">
        <v>7925.8079078299997</v>
      </c>
      <c r="PXP3">
        <v>7925.8079078299997</v>
      </c>
      <c r="PXQ3">
        <v>7925.8079078299997</v>
      </c>
      <c r="PXR3">
        <v>7925.8079078299997</v>
      </c>
      <c r="PXS3">
        <v>7925.8079078299997</v>
      </c>
      <c r="PXT3">
        <v>7925.8079078299997</v>
      </c>
      <c r="PXU3">
        <v>7925.8079078299997</v>
      </c>
      <c r="PXV3">
        <v>7925.8079078299997</v>
      </c>
      <c r="PXW3">
        <v>7925.8079078299997</v>
      </c>
      <c r="PXX3">
        <v>7925.8079078299997</v>
      </c>
      <c r="PXY3">
        <v>7925.8079078299997</v>
      </c>
      <c r="PXZ3">
        <v>7925.8079078299997</v>
      </c>
      <c r="PYA3">
        <v>7925.8079078299997</v>
      </c>
      <c r="PYB3">
        <v>7925.8079078299997</v>
      </c>
      <c r="PYC3">
        <v>7925.8079078299997</v>
      </c>
      <c r="PYD3">
        <v>7925.8079078299997</v>
      </c>
      <c r="PYE3">
        <v>7925.8079078299997</v>
      </c>
      <c r="PYF3">
        <v>7925.8079078299997</v>
      </c>
      <c r="PYG3">
        <v>7925.8079078299997</v>
      </c>
      <c r="PYH3">
        <v>7925.8079078299997</v>
      </c>
      <c r="PYI3">
        <v>7925.8079078299997</v>
      </c>
      <c r="PYJ3">
        <v>7925.8079078299997</v>
      </c>
      <c r="PYK3">
        <v>7925.8079078299997</v>
      </c>
      <c r="PYL3">
        <v>7925.8079078299997</v>
      </c>
      <c r="PYM3">
        <v>7925.8079078299997</v>
      </c>
      <c r="PYN3">
        <v>7925.8079078299997</v>
      </c>
      <c r="PYO3">
        <v>7925.8079078299997</v>
      </c>
      <c r="PYP3">
        <v>7925.8079078299997</v>
      </c>
      <c r="PYQ3">
        <v>7925.8079078299997</v>
      </c>
      <c r="PYR3">
        <v>7925.8079078299997</v>
      </c>
      <c r="PYS3">
        <v>7925.8079078299997</v>
      </c>
      <c r="PYT3">
        <v>7925.8079078299997</v>
      </c>
      <c r="PYU3">
        <v>7925.8079078299997</v>
      </c>
      <c r="PYV3">
        <v>7925.8079078299997</v>
      </c>
      <c r="PYW3">
        <v>7925.8079078299997</v>
      </c>
      <c r="PYX3">
        <v>7925.8079078299997</v>
      </c>
      <c r="PYY3">
        <v>7925.8079078299997</v>
      </c>
      <c r="PYZ3">
        <v>7925.8079078299997</v>
      </c>
      <c r="PZA3">
        <v>7925.8079078299997</v>
      </c>
      <c r="PZB3">
        <v>7925.8079078299997</v>
      </c>
      <c r="PZC3">
        <v>7925.8079078299997</v>
      </c>
      <c r="PZD3">
        <v>7925.8079078299997</v>
      </c>
      <c r="PZE3">
        <v>7925.8079078299997</v>
      </c>
      <c r="PZF3">
        <v>7925.8079078299997</v>
      </c>
      <c r="PZG3">
        <v>7925.8079078299997</v>
      </c>
      <c r="PZH3">
        <v>7925.8079078299997</v>
      </c>
      <c r="PZI3">
        <v>7925.8079078299997</v>
      </c>
      <c r="PZJ3">
        <v>7925.8079078299997</v>
      </c>
      <c r="PZK3">
        <v>7925.8079078299997</v>
      </c>
      <c r="PZL3">
        <v>7925.8079078299997</v>
      </c>
      <c r="PZM3">
        <v>7925.8079078299997</v>
      </c>
      <c r="PZN3">
        <v>7925.8079078299997</v>
      </c>
      <c r="PZO3">
        <v>7925.8079078299997</v>
      </c>
      <c r="PZP3">
        <v>7925.8079078299997</v>
      </c>
      <c r="PZQ3">
        <v>7925.8079078299997</v>
      </c>
      <c r="PZR3">
        <v>7925.8079078299997</v>
      </c>
      <c r="PZS3">
        <v>7925.8079078299997</v>
      </c>
      <c r="PZT3">
        <v>7925.8079078299997</v>
      </c>
      <c r="PZU3">
        <v>7925.8079078299997</v>
      </c>
      <c r="PZV3">
        <v>7925.8079078299997</v>
      </c>
      <c r="PZW3">
        <v>7925.8079078299997</v>
      </c>
      <c r="PZX3">
        <v>7925.8079078299997</v>
      </c>
      <c r="PZY3">
        <v>7925.8079078299997</v>
      </c>
      <c r="PZZ3">
        <v>7925.8079078299997</v>
      </c>
      <c r="QAA3">
        <v>7925.8079078299997</v>
      </c>
      <c r="QAB3">
        <v>7925.8079078299997</v>
      </c>
      <c r="QAC3">
        <v>7925.8079078299997</v>
      </c>
      <c r="QAD3">
        <v>7925.8079078299997</v>
      </c>
      <c r="QAE3">
        <v>7925.8079078299997</v>
      </c>
      <c r="QAF3">
        <v>7925.8079078299997</v>
      </c>
      <c r="QAG3">
        <v>7925.8079078299997</v>
      </c>
      <c r="QAH3">
        <v>7925.8079078299997</v>
      </c>
      <c r="QAI3">
        <v>7925.8079078299997</v>
      </c>
      <c r="QAJ3">
        <v>7925.8079078299997</v>
      </c>
      <c r="QAK3">
        <v>7925.8079078299997</v>
      </c>
      <c r="QAL3">
        <v>7925.8079078299997</v>
      </c>
      <c r="QAM3">
        <v>7925.8079078299997</v>
      </c>
      <c r="QAN3">
        <v>7925.8079078299997</v>
      </c>
      <c r="QAO3">
        <v>7925.8079078299997</v>
      </c>
      <c r="QAP3">
        <v>7925.8079078299997</v>
      </c>
      <c r="QAQ3">
        <v>7925.8079078299997</v>
      </c>
      <c r="QAR3">
        <v>7925.8079078299997</v>
      </c>
      <c r="QAS3">
        <v>7925.8079078299997</v>
      </c>
      <c r="QAT3">
        <v>7925.8079078299997</v>
      </c>
      <c r="QAU3">
        <v>7925.8079078299997</v>
      </c>
      <c r="QAV3">
        <v>7925.8079078299997</v>
      </c>
      <c r="QAW3">
        <v>7925.8079078299997</v>
      </c>
      <c r="QAX3">
        <v>7925.8079078299997</v>
      </c>
      <c r="QAY3">
        <v>7925.8079078299997</v>
      </c>
      <c r="QAZ3">
        <v>7925.8079078299997</v>
      </c>
      <c r="QBA3">
        <v>7925.8079078299997</v>
      </c>
      <c r="QBB3">
        <v>7925.8079078299997</v>
      </c>
      <c r="QBC3">
        <v>7925.8079078299997</v>
      </c>
      <c r="QBD3">
        <v>7925.8079078299997</v>
      </c>
      <c r="QBE3">
        <v>7925.8079078299997</v>
      </c>
      <c r="QBF3">
        <v>7925.8079078299997</v>
      </c>
      <c r="QBG3">
        <v>7925.8079078299997</v>
      </c>
      <c r="QBH3">
        <v>7925.8079078299997</v>
      </c>
      <c r="QBI3">
        <v>7925.8079078299997</v>
      </c>
      <c r="QBJ3">
        <v>7925.8079078299997</v>
      </c>
      <c r="QBK3">
        <v>7925.8079078299997</v>
      </c>
      <c r="QBL3">
        <v>7925.8079078299997</v>
      </c>
      <c r="QBM3">
        <v>7925.8079078299997</v>
      </c>
      <c r="QBN3">
        <v>7925.8079078299997</v>
      </c>
      <c r="QBO3">
        <v>7925.8079078299997</v>
      </c>
      <c r="QBP3">
        <v>7925.8079078299997</v>
      </c>
      <c r="QBQ3">
        <v>7925.8079078299997</v>
      </c>
      <c r="QBR3">
        <v>7925.8079078299997</v>
      </c>
      <c r="QBS3">
        <v>7925.8079078299997</v>
      </c>
      <c r="QBT3">
        <v>7925.8079078299997</v>
      </c>
      <c r="QBU3">
        <v>7925.8079078299997</v>
      </c>
      <c r="QBV3">
        <v>7925.8079078299997</v>
      </c>
      <c r="QBW3">
        <v>7925.8079078299997</v>
      </c>
      <c r="QBX3">
        <v>7925.8079078299997</v>
      </c>
      <c r="QBY3">
        <v>7925.8079078299997</v>
      </c>
      <c r="QBZ3">
        <v>7925.8079078299997</v>
      </c>
      <c r="QCA3">
        <v>7925.8079078299997</v>
      </c>
      <c r="QCB3">
        <v>7925.8079078299997</v>
      </c>
      <c r="QCC3">
        <v>7925.8079078299997</v>
      </c>
      <c r="QCD3">
        <v>7925.8079078299997</v>
      </c>
      <c r="QCE3">
        <v>7925.8079078299997</v>
      </c>
      <c r="QCF3">
        <v>7925.8079078299997</v>
      </c>
      <c r="QCG3">
        <v>7925.8079078299997</v>
      </c>
      <c r="QCH3">
        <v>7925.8079078299997</v>
      </c>
      <c r="QCI3">
        <v>7925.8079078299997</v>
      </c>
      <c r="QCJ3">
        <v>7925.8079078299997</v>
      </c>
      <c r="QCK3">
        <v>7925.8079078299997</v>
      </c>
      <c r="QCL3">
        <v>7925.8079078299997</v>
      </c>
      <c r="QCM3">
        <v>7925.8079078299997</v>
      </c>
      <c r="QCN3">
        <v>7925.8079078299997</v>
      </c>
      <c r="QCO3">
        <v>7925.8079078299997</v>
      </c>
      <c r="QCP3">
        <v>7925.8079078299997</v>
      </c>
      <c r="QCQ3">
        <v>7925.8079078299997</v>
      </c>
      <c r="QCR3">
        <v>7925.8079078299997</v>
      </c>
      <c r="QCS3">
        <v>7925.8079078299997</v>
      </c>
      <c r="QCT3">
        <v>7925.8079078299997</v>
      </c>
      <c r="QCU3">
        <v>7925.8079078299997</v>
      </c>
      <c r="QCV3">
        <v>7925.8079078299997</v>
      </c>
      <c r="QCW3">
        <v>7925.8079078299997</v>
      </c>
      <c r="QCX3">
        <v>7925.8079078299997</v>
      </c>
      <c r="QCY3">
        <v>7925.8079078299997</v>
      </c>
      <c r="QCZ3">
        <v>7925.8079078299997</v>
      </c>
      <c r="QDA3">
        <v>7925.8079078299997</v>
      </c>
      <c r="QDB3">
        <v>7925.8079078299997</v>
      </c>
      <c r="QDC3">
        <v>7925.8079078299997</v>
      </c>
      <c r="QDD3">
        <v>7925.8079078299997</v>
      </c>
      <c r="QDE3">
        <v>7925.8079078299997</v>
      </c>
      <c r="QDF3">
        <v>7925.8079078299997</v>
      </c>
      <c r="QDG3">
        <v>7925.8079078299997</v>
      </c>
      <c r="QDH3">
        <v>7925.8079078299997</v>
      </c>
      <c r="QDI3">
        <v>7925.8079078299997</v>
      </c>
      <c r="QDJ3">
        <v>7925.8079078299997</v>
      </c>
      <c r="QDK3">
        <v>7925.8079078299997</v>
      </c>
      <c r="QDL3">
        <v>7925.8079078299997</v>
      </c>
      <c r="QDM3">
        <v>7925.8079078299997</v>
      </c>
      <c r="QDN3">
        <v>7925.8079078299997</v>
      </c>
      <c r="QDO3">
        <v>7925.8079078299997</v>
      </c>
      <c r="QDP3">
        <v>7925.8079078299997</v>
      </c>
      <c r="QDQ3">
        <v>7925.8079078299997</v>
      </c>
      <c r="QDR3">
        <v>7925.8079078299997</v>
      </c>
      <c r="QDS3">
        <v>7925.8079078299997</v>
      </c>
      <c r="QDT3">
        <v>7925.8079078299997</v>
      </c>
      <c r="QDU3">
        <v>7925.8079078299997</v>
      </c>
      <c r="QDV3">
        <v>7925.8079078299997</v>
      </c>
      <c r="QDW3">
        <v>7925.8079078299997</v>
      </c>
      <c r="QDX3">
        <v>7925.8079078299997</v>
      </c>
      <c r="QDY3">
        <v>7925.8079078299997</v>
      </c>
      <c r="QDZ3">
        <v>7925.8079078299997</v>
      </c>
      <c r="QEA3">
        <v>7925.8079078299997</v>
      </c>
      <c r="QEB3">
        <v>7925.8079078299997</v>
      </c>
      <c r="QEC3">
        <v>7925.8079078299997</v>
      </c>
      <c r="QED3">
        <v>7925.8079078299997</v>
      </c>
      <c r="QEE3">
        <v>7925.8079078299997</v>
      </c>
      <c r="QEF3">
        <v>7925.8079078299997</v>
      </c>
      <c r="QEG3">
        <v>7925.8079078299997</v>
      </c>
      <c r="QEH3">
        <v>7925.8079078299997</v>
      </c>
      <c r="QEI3">
        <v>7925.8079078299997</v>
      </c>
      <c r="QEJ3">
        <v>7925.8079078299997</v>
      </c>
      <c r="QEK3">
        <v>7925.8079078299997</v>
      </c>
      <c r="QEL3">
        <v>7925.8079078299997</v>
      </c>
      <c r="QEM3">
        <v>7925.8079078299997</v>
      </c>
      <c r="QEN3">
        <v>7925.8079078299997</v>
      </c>
      <c r="QEO3">
        <v>7925.8079078299997</v>
      </c>
      <c r="QEP3">
        <v>7925.8079078299997</v>
      </c>
      <c r="QEQ3">
        <v>7925.8079078299997</v>
      </c>
      <c r="QER3">
        <v>7925.8079078299997</v>
      </c>
      <c r="QES3">
        <v>7925.8079078299997</v>
      </c>
      <c r="QET3">
        <v>7925.8079078299997</v>
      </c>
      <c r="QEU3">
        <v>7925.8079078299997</v>
      </c>
      <c r="QEV3">
        <v>7925.8079078299997</v>
      </c>
      <c r="QEW3">
        <v>7925.8079078299997</v>
      </c>
      <c r="QEX3">
        <v>7925.8079078299997</v>
      </c>
      <c r="QEY3">
        <v>7925.8079078299997</v>
      </c>
      <c r="QEZ3">
        <v>7925.8079078299997</v>
      </c>
      <c r="QFA3">
        <v>7925.8079078299997</v>
      </c>
      <c r="QFB3">
        <v>7925.8079078299997</v>
      </c>
      <c r="QFC3">
        <v>7925.8079078299997</v>
      </c>
      <c r="QFD3">
        <v>7925.8079078299997</v>
      </c>
      <c r="QFE3">
        <v>7925.8079078299997</v>
      </c>
      <c r="QFF3">
        <v>7925.8079078299997</v>
      </c>
      <c r="QFG3">
        <v>7925.8079078299997</v>
      </c>
      <c r="QFH3">
        <v>7925.8079078299997</v>
      </c>
      <c r="QFI3">
        <v>7925.8079078299997</v>
      </c>
      <c r="QFJ3">
        <v>7925.8079078299997</v>
      </c>
      <c r="QFK3">
        <v>7925.8079078299997</v>
      </c>
      <c r="QFL3">
        <v>7925.8079078299997</v>
      </c>
      <c r="QFM3">
        <v>7925.8079078299997</v>
      </c>
      <c r="QFN3">
        <v>7925.8079078299997</v>
      </c>
      <c r="QFO3">
        <v>7925.8079078299997</v>
      </c>
      <c r="QFP3">
        <v>7925.8079078299997</v>
      </c>
      <c r="QFQ3">
        <v>7925.8079078299997</v>
      </c>
      <c r="QFR3">
        <v>7925.8079078299997</v>
      </c>
      <c r="QFS3">
        <v>7925.8079078299997</v>
      </c>
      <c r="QFT3">
        <v>7925.8079078299997</v>
      </c>
      <c r="QFU3">
        <v>7925.8079078299997</v>
      </c>
      <c r="QFV3">
        <v>7925.8079078299997</v>
      </c>
      <c r="QFW3">
        <v>7925.8079078299997</v>
      </c>
      <c r="QFX3">
        <v>7925.8079078299997</v>
      </c>
      <c r="QFY3">
        <v>7925.8079078299997</v>
      </c>
      <c r="QFZ3">
        <v>7925.8079078299997</v>
      </c>
      <c r="QGA3">
        <v>7925.8079078299997</v>
      </c>
      <c r="QGB3">
        <v>7925.8079078299997</v>
      </c>
      <c r="QGC3">
        <v>7925.8079078299997</v>
      </c>
      <c r="QGD3">
        <v>7925.8079078299997</v>
      </c>
      <c r="QGE3">
        <v>7925.8079078299997</v>
      </c>
      <c r="QGF3">
        <v>7925.8079078299997</v>
      </c>
      <c r="QGG3">
        <v>7925.8079078299997</v>
      </c>
      <c r="QGH3">
        <v>7925.8079078299997</v>
      </c>
      <c r="QGI3">
        <v>7925.8079078299997</v>
      </c>
      <c r="QGJ3">
        <v>7925.8079078299997</v>
      </c>
      <c r="QGK3">
        <v>7925.8079078299997</v>
      </c>
      <c r="QGL3">
        <v>7925.8079078299997</v>
      </c>
      <c r="QGM3">
        <v>7925.8079078299997</v>
      </c>
      <c r="QGN3">
        <v>7925.8079078299997</v>
      </c>
      <c r="QGO3">
        <v>7925.8079078299997</v>
      </c>
      <c r="QGP3">
        <v>7925.8079078299997</v>
      </c>
      <c r="QGQ3">
        <v>7925.8079078299997</v>
      </c>
      <c r="QGR3">
        <v>7925.8079078299997</v>
      </c>
      <c r="QGS3">
        <v>7925.8079078299997</v>
      </c>
      <c r="QGT3">
        <v>7925.8079078299997</v>
      </c>
      <c r="QGU3">
        <v>7925.8079078299997</v>
      </c>
      <c r="QGV3">
        <v>7925.8079078299997</v>
      </c>
      <c r="QGW3">
        <v>7925.8079078299997</v>
      </c>
      <c r="QGX3">
        <v>7925.8079078299997</v>
      </c>
      <c r="QGY3">
        <v>7925.8079078299997</v>
      </c>
      <c r="QGZ3">
        <v>7925.8079078299997</v>
      </c>
      <c r="QHA3">
        <v>7925.8079078299997</v>
      </c>
      <c r="QHB3">
        <v>7925.8079078299997</v>
      </c>
      <c r="QHC3">
        <v>7925.8079078299997</v>
      </c>
      <c r="QHD3">
        <v>7925.8079078299997</v>
      </c>
      <c r="QHE3">
        <v>7925.8079078299997</v>
      </c>
      <c r="QHF3">
        <v>7925.8079078299997</v>
      </c>
      <c r="QHG3">
        <v>7925.8079078299997</v>
      </c>
      <c r="QHH3">
        <v>7925.8079078299997</v>
      </c>
      <c r="QHI3">
        <v>7925.8079078299997</v>
      </c>
      <c r="QHJ3">
        <v>7925.8079078299997</v>
      </c>
      <c r="QHK3">
        <v>7925.8079078299997</v>
      </c>
      <c r="QHL3">
        <v>7925.8079078299997</v>
      </c>
      <c r="QHM3">
        <v>7925.8079078299997</v>
      </c>
      <c r="QHN3">
        <v>7925.8079078299997</v>
      </c>
      <c r="QHO3">
        <v>7925.8079078299997</v>
      </c>
      <c r="QHP3">
        <v>7925.8079078299997</v>
      </c>
      <c r="QHQ3">
        <v>7925.8079078299997</v>
      </c>
      <c r="QHR3">
        <v>7925.8079078299997</v>
      </c>
      <c r="QHS3">
        <v>7925.8079078299997</v>
      </c>
      <c r="QHT3">
        <v>7925.8079078299997</v>
      </c>
      <c r="QHU3">
        <v>7925.8079078299997</v>
      </c>
      <c r="QHV3">
        <v>7925.8079078299997</v>
      </c>
      <c r="QHW3">
        <v>7925.8079078299997</v>
      </c>
      <c r="QHX3">
        <v>7925.8079078299997</v>
      </c>
      <c r="QHY3">
        <v>7925.8079078299997</v>
      </c>
      <c r="QHZ3">
        <v>7925.8079078299997</v>
      </c>
      <c r="QIA3">
        <v>7925.8079078299997</v>
      </c>
      <c r="QIB3">
        <v>7925.8079078299997</v>
      </c>
      <c r="QIC3">
        <v>7925.8079078299997</v>
      </c>
      <c r="QID3">
        <v>7925.8079078299997</v>
      </c>
      <c r="QIE3">
        <v>7925.8079078299997</v>
      </c>
      <c r="QIF3">
        <v>7925.8079078299997</v>
      </c>
      <c r="QIG3">
        <v>7925.8079078299997</v>
      </c>
      <c r="QIH3">
        <v>7925.8079078299997</v>
      </c>
      <c r="QII3">
        <v>7925.8079078299997</v>
      </c>
      <c r="QIJ3">
        <v>7925.8079078299997</v>
      </c>
      <c r="QIK3">
        <v>7925.8079078299997</v>
      </c>
      <c r="QIL3">
        <v>7925.8079078299997</v>
      </c>
      <c r="QIM3">
        <v>7925.8079078299997</v>
      </c>
      <c r="QIN3">
        <v>7925.8079078299997</v>
      </c>
      <c r="QIO3">
        <v>7925.8079078299997</v>
      </c>
      <c r="QIP3">
        <v>7925.8079078299997</v>
      </c>
      <c r="QIQ3">
        <v>7925.8079078299997</v>
      </c>
      <c r="QIR3">
        <v>7925.8079078299997</v>
      </c>
      <c r="QIS3">
        <v>7925.8079078299997</v>
      </c>
      <c r="QIT3">
        <v>7925.8079078299997</v>
      </c>
      <c r="QIU3">
        <v>7925.8079078299997</v>
      </c>
      <c r="QIV3">
        <v>7925.8079078299997</v>
      </c>
      <c r="QIW3">
        <v>7925.8079078299997</v>
      </c>
      <c r="QIX3">
        <v>7925.8079078299997</v>
      </c>
      <c r="QIY3">
        <v>7925.8079078299997</v>
      </c>
      <c r="QIZ3">
        <v>7925.8079078299997</v>
      </c>
      <c r="QJA3">
        <v>7925.8079078299997</v>
      </c>
      <c r="QJB3">
        <v>7925.8079078299997</v>
      </c>
      <c r="QJC3">
        <v>7925.8079078299997</v>
      </c>
      <c r="QJD3">
        <v>7925.8079078299997</v>
      </c>
      <c r="QJE3">
        <v>7925.8079078299997</v>
      </c>
      <c r="QJF3">
        <v>7925.8079078299997</v>
      </c>
      <c r="QJG3">
        <v>7925.8079078299997</v>
      </c>
      <c r="QJH3">
        <v>7925.8079078299997</v>
      </c>
      <c r="QJI3">
        <v>7925.8079078299997</v>
      </c>
      <c r="QJJ3">
        <v>7925.8079078299997</v>
      </c>
      <c r="QJK3">
        <v>7925.8079078299997</v>
      </c>
      <c r="QJL3">
        <v>7925.8079078299997</v>
      </c>
      <c r="QJM3">
        <v>7925.8079078299997</v>
      </c>
      <c r="QJN3">
        <v>7925.8079078299997</v>
      </c>
      <c r="QJO3">
        <v>7925.8079078299997</v>
      </c>
      <c r="QJP3">
        <v>7925.8079078299997</v>
      </c>
      <c r="QJQ3">
        <v>7925.8079078299997</v>
      </c>
      <c r="QJR3">
        <v>7925.8079078299997</v>
      </c>
      <c r="QJS3">
        <v>7925.8079078299997</v>
      </c>
      <c r="QJT3">
        <v>7925.8079078299997</v>
      </c>
      <c r="QJU3">
        <v>7925.8079078299997</v>
      </c>
      <c r="QJV3">
        <v>7925.8079078299997</v>
      </c>
      <c r="QJW3">
        <v>7925.8079078299997</v>
      </c>
      <c r="QJX3">
        <v>7925.8079078299997</v>
      </c>
      <c r="QJY3">
        <v>7925.8079078299997</v>
      </c>
      <c r="QJZ3">
        <v>7925.8079078299997</v>
      </c>
      <c r="QKA3">
        <v>7925.8079078299997</v>
      </c>
      <c r="QKB3">
        <v>7925.8079078299997</v>
      </c>
      <c r="QKC3">
        <v>7925.8079078299997</v>
      </c>
      <c r="QKD3">
        <v>7925.8079078299997</v>
      </c>
      <c r="QKE3">
        <v>7925.8079078299997</v>
      </c>
      <c r="QKF3">
        <v>7925.8079078299997</v>
      </c>
      <c r="QKG3">
        <v>7925.8079078299997</v>
      </c>
      <c r="QKH3">
        <v>7925.8079078299997</v>
      </c>
      <c r="QKI3">
        <v>7925.8079078299997</v>
      </c>
      <c r="QKJ3">
        <v>7925.8079078299997</v>
      </c>
      <c r="QKK3">
        <v>7925.8079078299997</v>
      </c>
      <c r="QKL3">
        <v>7925.8079078299997</v>
      </c>
      <c r="QKM3">
        <v>7925.8079078299997</v>
      </c>
      <c r="QKN3">
        <v>7925.8079078299997</v>
      </c>
      <c r="QKO3">
        <v>7925.8079078299997</v>
      </c>
      <c r="QKP3">
        <v>7925.8079078299997</v>
      </c>
      <c r="QKQ3">
        <v>7925.8079078299997</v>
      </c>
      <c r="QKR3">
        <v>7925.8079078299997</v>
      </c>
      <c r="QKS3">
        <v>7925.8079078299997</v>
      </c>
      <c r="QKT3">
        <v>7925.8079078299997</v>
      </c>
      <c r="QKU3">
        <v>7925.8079078299997</v>
      </c>
      <c r="QKV3">
        <v>7925.8079078299997</v>
      </c>
      <c r="QKW3">
        <v>7925.8079078299997</v>
      </c>
      <c r="QKX3">
        <v>7925.8079078299997</v>
      </c>
      <c r="QKY3">
        <v>7925.8079078299997</v>
      </c>
      <c r="QKZ3">
        <v>7925.8079078299997</v>
      </c>
      <c r="QLA3">
        <v>7925.8079078299997</v>
      </c>
      <c r="QLB3">
        <v>7925.8079078299997</v>
      </c>
      <c r="QLC3">
        <v>7925.8079078299997</v>
      </c>
      <c r="QLD3">
        <v>7925.8079078299997</v>
      </c>
      <c r="QLE3">
        <v>7925.8079078299997</v>
      </c>
      <c r="QLF3">
        <v>7925.8079078299997</v>
      </c>
      <c r="QLG3">
        <v>7925.8079078299997</v>
      </c>
      <c r="QLH3">
        <v>7925.8079078299997</v>
      </c>
      <c r="QLI3">
        <v>7925.8079078299997</v>
      </c>
      <c r="QLJ3">
        <v>7925.8079078299997</v>
      </c>
      <c r="QLK3">
        <v>7925.8079078299997</v>
      </c>
      <c r="QLL3">
        <v>7925.8079078299997</v>
      </c>
      <c r="QLM3">
        <v>7925.8079078299997</v>
      </c>
      <c r="QLN3">
        <v>7925.8079078299997</v>
      </c>
      <c r="QLO3">
        <v>7925.8079078299997</v>
      </c>
      <c r="QLP3">
        <v>7925.8079078299997</v>
      </c>
      <c r="QLQ3">
        <v>7925.8079078299997</v>
      </c>
      <c r="QLR3">
        <v>7925.8079078299997</v>
      </c>
      <c r="QLS3">
        <v>7925.8079078299997</v>
      </c>
      <c r="QLT3">
        <v>7925.8079078299997</v>
      </c>
      <c r="QLU3">
        <v>7925.8079078299997</v>
      </c>
      <c r="QLV3">
        <v>7925.8079078299997</v>
      </c>
      <c r="QLW3">
        <v>7925.8079078299997</v>
      </c>
      <c r="QLX3">
        <v>7925.8079078299997</v>
      </c>
      <c r="QLY3">
        <v>7925.8079078299997</v>
      </c>
      <c r="QLZ3">
        <v>7925.8079078299997</v>
      </c>
      <c r="QMA3">
        <v>7925.8079078299997</v>
      </c>
      <c r="QMB3">
        <v>7925.8079078299997</v>
      </c>
      <c r="QMC3">
        <v>7925.8079078299997</v>
      </c>
      <c r="QMD3">
        <v>7925.8079078299997</v>
      </c>
      <c r="QME3">
        <v>7925.8079078299997</v>
      </c>
      <c r="QMF3">
        <v>7925.8079078299997</v>
      </c>
      <c r="QMG3">
        <v>7925.8079078299997</v>
      </c>
      <c r="QMH3">
        <v>7925.8079078299997</v>
      </c>
      <c r="QMI3">
        <v>7925.8079078299997</v>
      </c>
      <c r="QMJ3">
        <v>7925.8079078299997</v>
      </c>
      <c r="QMK3">
        <v>7925.8079078299997</v>
      </c>
      <c r="QML3">
        <v>7925.8079078299997</v>
      </c>
      <c r="QMM3">
        <v>7925.8079078299997</v>
      </c>
      <c r="QMN3">
        <v>7925.8079078299997</v>
      </c>
      <c r="QMO3">
        <v>7925.8079078299997</v>
      </c>
      <c r="QMP3">
        <v>7925.8079078299997</v>
      </c>
      <c r="QMQ3">
        <v>7925.8079078299997</v>
      </c>
      <c r="QMR3">
        <v>7925.8079078299997</v>
      </c>
      <c r="QMS3">
        <v>7925.8079078299997</v>
      </c>
      <c r="QMT3">
        <v>7925.8079078299997</v>
      </c>
      <c r="QMU3">
        <v>7925.8079078299997</v>
      </c>
      <c r="QMV3">
        <v>7925.8079078299997</v>
      </c>
      <c r="QMW3">
        <v>7925.8079078299997</v>
      </c>
      <c r="QMX3">
        <v>7925.8079078299997</v>
      </c>
      <c r="QMY3">
        <v>7925.8079078299997</v>
      </c>
      <c r="QMZ3">
        <v>7925.8079078299997</v>
      </c>
      <c r="QNA3">
        <v>7925.8079078299997</v>
      </c>
      <c r="QNB3">
        <v>7925.8079078299997</v>
      </c>
      <c r="QNC3">
        <v>7925.8079078299997</v>
      </c>
      <c r="QND3">
        <v>7925.8079078299997</v>
      </c>
      <c r="QNE3">
        <v>7925.8079078299997</v>
      </c>
      <c r="QNF3">
        <v>7925.8079078299997</v>
      </c>
      <c r="QNG3">
        <v>7925.8079078299997</v>
      </c>
      <c r="QNH3">
        <v>7925.8079078299997</v>
      </c>
      <c r="QNI3">
        <v>7925.8079078299997</v>
      </c>
      <c r="QNJ3">
        <v>7925.8079078299997</v>
      </c>
      <c r="QNK3">
        <v>7925.8079078299997</v>
      </c>
      <c r="QNL3">
        <v>7925.8079078299997</v>
      </c>
      <c r="QNM3">
        <v>7925.8079078299997</v>
      </c>
      <c r="QNN3">
        <v>7925.8079078299997</v>
      </c>
      <c r="QNO3">
        <v>7925.8079078299997</v>
      </c>
      <c r="QNP3">
        <v>7925.8079078299997</v>
      </c>
      <c r="QNQ3">
        <v>7925.8079078299997</v>
      </c>
      <c r="QNR3">
        <v>7925.8079078299997</v>
      </c>
      <c r="QNS3">
        <v>7925.8079078299997</v>
      </c>
      <c r="QNT3">
        <v>7925.8079078299997</v>
      </c>
      <c r="QNU3">
        <v>7925.8079078299997</v>
      </c>
      <c r="QNV3">
        <v>7925.8079078299997</v>
      </c>
      <c r="QNW3">
        <v>7925.8079078299997</v>
      </c>
      <c r="QNX3">
        <v>7925.8079078299997</v>
      </c>
      <c r="QNY3">
        <v>7925.8079078299997</v>
      </c>
      <c r="QNZ3">
        <v>7925.8079078299997</v>
      </c>
      <c r="QOA3">
        <v>7925.8079078299997</v>
      </c>
      <c r="QOB3">
        <v>7925.8079078299997</v>
      </c>
      <c r="QOC3">
        <v>7925.8079078299997</v>
      </c>
      <c r="QOD3">
        <v>7925.8079078299997</v>
      </c>
      <c r="QOE3">
        <v>7925.8079078299997</v>
      </c>
      <c r="QOF3">
        <v>7925.8079078299997</v>
      </c>
      <c r="QOG3">
        <v>7925.8079078299997</v>
      </c>
      <c r="QOH3">
        <v>7925.8079078299997</v>
      </c>
      <c r="QOI3">
        <v>7925.8079078299997</v>
      </c>
      <c r="QOJ3">
        <v>7925.8079078299997</v>
      </c>
      <c r="QOK3">
        <v>7925.8079078299997</v>
      </c>
      <c r="QOL3">
        <v>7925.8079078299997</v>
      </c>
      <c r="QOM3">
        <v>7925.8079078299997</v>
      </c>
      <c r="QON3">
        <v>7925.8079078299997</v>
      </c>
      <c r="QOO3">
        <v>7925.8079078299997</v>
      </c>
      <c r="QOP3">
        <v>7925.8079078299997</v>
      </c>
      <c r="QOQ3">
        <v>7925.8079078299997</v>
      </c>
      <c r="QOR3">
        <v>7925.8079078299997</v>
      </c>
      <c r="QOS3">
        <v>7925.8079078299997</v>
      </c>
      <c r="QOT3">
        <v>7925.8079078299997</v>
      </c>
      <c r="QOU3">
        <v>7925.8079078299997</v>
      </c>
      <c r="QOV3">
        <v>7925.8079078299997</v>
      </c>
      <c r="QOW3">
        <v>7925.8079078299997</v>
      </c>
      <c r="QOX3">
        <v>7925.8079078299997</v>
      </c>
      <c r="QOY3">
        <v>7925.8079078299997</v>
      </c>
      <c r="QOZ3">
        <v>7925.8079078299997</v>
      </c>
      <c r="QPA3">
        <v>7925.8079078299997</v>
      </c>
      <c r="QPB3">
        <v>7925.8079078299997</v>
      </c>
      <c r="QPC3">
        <v>7925.8079078299997</v>
      </c>
      <c r="QPD3">
        <v>7925.8079078299997</v>
      </c>
      <c r="QPE3">
        <v>7925.8079078299997</v>
      </c>
      <c r="QPF3">
        <v>7925.8079078299997</v>
      </c>
      <c r="QPG3">
        <v>7925.8079078299997</v>
      </c>
      <c r="QPH3">
        <v>7925.8079078299997</v>
      </c>
      <c r="QPI3">
        <v>7925.8079078299997</v>
      </c>
      <c r="QPJ3">
        <v>7925.8079078299997</v>
      </c>
      <c r="QPK3">
        <v>7925.8079078299997</v>
      </c>
      <c r="QPL3">
        <v>7925.8079078299997</v>
      </c>
      <c r="QPM3">
        <v>7925.8079078299997</v>
      </c>
      <c r="QPN3">
        <v>7925.8079078299997</v>
      </c>
      <c r="QPO3">
        <v>7925.8079078299997</v>
      </c>
      <c r="QPP3">
        <v>7925.8079078299997</v>
      </c>
      <c r="QPQ3">
        <v>7925.8079078299997</v>
      </c>
      <c r="QPR3">
        <v>7925.8079078299997</v>
      </c>
      <c r="QPS3">
        <v>7925.8079078299997</v>
      </c>
      <c r="QPT3">
        <v>7925.8079078299997</v>
      </c>
      <c r="QPU3">
        <v>7925.8079078299997</v>
      </c>
      <c r="QPV3">
        <v>7925.8079078299997</v>
      </c>
      <c r="QPW3">
        <v>7925.8079078299997</v>
      </c>
      <c r="QPX3">
        <v>7925.8079078299997</v>
      </c>
      <c r="QPY3">
        <v>7925.8079078299997</v>
      </c>
      <c r="QPZ3">
        <v>7925.8079078299997</v>
      </c>
      <c r="QQA3">
        <v>7925.8079078299997</v>
      </c>
      <c r="QQB3">
        <v>7925.8079078299997</v>
      </c>
      <c r="QQC3">
        <v>7925.8079078299997</v>
      </c>
      <c r="QQD3">
        <v>7925.8079078299997</v>
      </c>
      <c r="QQE3">
        <v>7925.8079078299997</v>
      </c>
      <c r="QQF3">
        <v>7925.8079078299997</v>
      </c>
      <c r="QQG3">
        <v>7925.8079078299997</v>
      </c>
      <c r="QQH3">
        <v>7925.8079078299997</v>
      </c>
      <c r="QQI3">
        <v>7925.8079078299997</v>
      </c>
      <c r="QQJ3">
        <v>7925.8079078299997</v>
      </c>
      <c r="QQK3">
        <v>7925.8079078299997</v>
      </c>
      <c r="QQL3">
        <v>7925.8079078299997</v>
      </c>
      <c r="QQM3">
        <v>7925.8079078299997</v>
      </c>
      <c r="QQN3">
        <v>7925.8079078299997</v>
      </c>
      <c r="QQO3">
        <v>7925.8079078299997</v>
      </c>
      <c r="QQP3">
        <v>7925.8079078299997</v>
      </c>
      <c r="QQQ3">
        <v>7925.8079078299997</v>
      </c>
      <c r="QQR3">
        <v>7925.8079078299997</v>
      </c>
      <c r="QQS3">
        <v>7925.8079078299997</v>
      </c>
      <c r="QQT3">
        <v>7925.8079078299997</v>
      </c>
      <c r="QQU3">
        <v>7925.8079078299997</v>
      </c>
      <c r="QQV3">
        <v>7925.8079078299997</v>
      </c>
      <c r="QQW3">
        <v>7925.8079078299997</v>
      </c>
      <c r="QQX3">
        <v>7925.8079078299997</v>
      </c>
      <c r="QQY3">
        <v>7925.8079078299997</v>
      </c>
      <c r="QQZ3">
        <v>7925.8079078299997</v>
      </c>
      <c r="QRA3">
        <v>7925.8079078299997</v>
      </c>
      <c r="QRB3">
        <v>7925.8079078299997</v>
      </c>
      <c r="QRC3">
        <v>7925.8079078299997</v>
      </c>
      <c r="QRD3">
        <v>7925.8079078299997</v>
      </c>
      <c r="QRE3">
        <v>7925.8079078299997</v>
      </c>
      <c r="QRF3">
        <v>7925.8079078299997</v>
      </c>
      <c r="QRG3">
        <v>7925.8079078299997</v>
      </c>
      <c r="QRH3">
        <v>7925.8079078299997</v>
      </c>
      <c r="QRI3">
        <v>7925.8079078299997</v>
      </c>
      <c r="QRJ3">
        <v>7925.8079078299997</v>
      </c>
      <c r="QRK3">
        <v>7925.8079078299997</v>
      </c>
      <c r="QRL3">
        <v>7925.8079078299997</v>
      </c>
      <c r="QRM3">
        <v>7925.8079078299997</v>
      </c>
      <c r="QRN3">
        <v>7925.8079078299997</v>
      </c>
      <c r="QRO3">
        <v>7925.8079078299997</v>
      </c>
      <c r="QRP3">
        <v>7925.8079078299997</v>
      </c>
      <c r="QRQ3">
        <v>7925.8079078299997</v>
      </c>
      <c r="QRR3">
        <v>7925.8079078299997</v>
      </c>
      <c r="QRS3">
        <v>7925.8079078299997</v>
      </c>
      <c r="QRT3">
        <v>7925.8079078299997</v>
      </c>
      <c r="QRU3">
        <v>7925.8079078299997</v>
      </c>
      <c r="QRV3">
        <v>7925.8079078299997</v>
      </c>
      <c r="QRW3">
        <v>7925.8079078299997</v>
      </c>
      <c r="QRX3">
        <v>7925.8079078299997</v>
      </c>
      <c r="QRY3">
        <v>7925.8079078299997</v>
      </c>
      <c r="QRZ3">
        <v>7925.8079078299997</v>
      </c>
      <c r="QSA3">
        <v>7925.8079078299997</v>
      </c>
      <c r="QSB3">
        <v>7925.8079078299997</v>
      </c>
      <c r="QSC3">
        <v>7925.8079078299997</v>
      </c>
      <c r="QSD3">
        <v>7925.8079078299997</v>
      </c>
      <c r="QSE3">
        <v>7925.8079078299997</v>
      </c>
      <c r="QSF3">
        <v>7925.8079078299997</v>
      </c>
      <c r="QSG3">
        <v>7925.8079078299997</v>
      </c>
      <c r="QSH3">
        <v>7925.8079078299997</v>
      </c>
      <c r="QSI3">
        <v>7925.8079078299997</v>
      </c>
      <c r="QSJ3">
        <v>7925.8079078299997</v>
      </c>
      <c r="QSK3">
        <v>7925.8079078299997</v>
      </c>
      <c r="QSL3">
        <v>7925.8079078299997</v>
      </c>
      <c r="QSM3">
        <v>7925.8079078299997</v>
      </c>
      <c r="QSN3">
        <v>7925.8079078299997</v>
      </c>
      <c r="QSO3">
        <v>7925.8079078299997</v>
      </c>
      <c r="QSP3">
        <v>7925.8079078299997</v>
      </c>
      <c r="QSQ3">
        <v>7925.8079078299997</v>
      </c>
      <c r="QSR3">
        <v>7925.8079078299997</v>
      </c>
      <c r="QSS3">
        <v>7925.8079078299997</v>
      </c>
      <c r="QST3">
        <v>7925.8079078299997</v>
      </c>
      <c r="QSU3">
        <v>7925.8079078299997</v>
      </c>
      <c r="QSV3">
        <v>7925.8079078299997</v>
      </c>
      <c r="QSW3">
        <v>7925.8079078299997</v>
      </c>
      <c r="QSX3">
        <v>7925.8079078299997</v>
      </c>
      <c r="QSY3">
        <v>7925.8079078299997</v>
      </c>
      <c r="QSZ3">
        <v>7925.8079078299997</v>
      </c>
      <c r="QTA3">
        <v>7925.8079078299997</v>
      </c>
      <c r="QTB3">
        <v>7925.8079078299997</v>
      </c>
      <c r="QTC3">
        <v>7925.8079078299997</v>
      </c>
      <c r="QTD3">
        <v>7925.8079078299997</v>
      </c>
      <c r="QTE3">
        <v>7925.8079078299997</v>
      </c>
      <c r="QTF3">
        <v>7925.8079078299997</v>
      </c>
      <c r="QTG3">
        <v>7925.8079078299997</v>
      </c>
      <c r="QTH3">
        <v>7925.8079078299997</v>
      </c>
      <c r="QTI3">
        <v>7925.8079078299997</v>
      </c>
      <c r="QTJ3">
        <v>7925.8079078299997</v>
      </c>
      <c r="QTK3">
        <v>7925.8079078299997</v>
      </c>
      <c r="QTL3">
        <v>7925.8079078299997</v>
      </c>
      <c r="QTM3">
        <v>7925.8079078299997</v>
      </c>
      <c r="QTN3">
        <v>7925.8079078299997</v>
      </c>
      <c r="QTO3">
        <v>7925.8079078299997</v>
      </c>
      <c r="QTP3">
        <v>7925.8079078299997</v>
      </c>
      <c r="QTQ3">
        <v>7925.8079078299997</v>
      </c>
      <c r="QTR3">
        <v>7925.8079078299997</v>
      </c>
      <c r="QTS3">
        <v>7925.8079078299997</v>
      </c>
      <c r="QTT3">
        <v>7925.8079078299997</v>
      </c>
      <c r="QTU3">
        <v>7925.8079078299997</v>
      </c>
      <c r="QTV3">
        <v>7925.8079078299997</v>
      </c>
      <c r="QTW3">
        <v>7925.8079078299997</v>
      </c>
      <c r="QTX3">
        <v>7925.8079078299997</v>
      </c>
      <c r="QTY3">
        <v>7925.8079078299997</v>
      </c>
      <c r="QTZ3">
        <v>7925.8079078299997</v>
      </c>
      <c r="QUA3">
        <v>7925.8079078299997</v>
      </c>
      <c r="QUB3">
        <v>7925.8079078299997</v>
      </c>
      <c r="QUC3">
        <v>7925.8079078299997</v>
      </c>
      <c r="QUD3">
        <v>7925.8079078299997</v>
      </c>
      <c r="QUE3">
        <v>7925.8079078299997</v>
      </c>
      <c r="QUF3">
        <v>7925.8079078299997</v>
      </c>
      <c r="QUG3">
        <v>7925.8079078299997</v>
      </c>
      <c r="QUH3">
        <v>7925.8079078299997</v>
      </c>
      <c r="QUI3">
        <v>7925.8079078299997</v>
      </c>
      <c r="QUJ3">
        <v>7925.8079078299997</v>
      </c>
      <c r="QUK3">
        <v>7925.8079078299997</v>
      </c>
      <c r="QUL3">
        <v>7925.8079078299997</v>
      </c>
      <c r="QUM3">
        <v>7925.8079078299997</v>
      </c>
      <c r="QUN3">
        <v>7925.8079078299997</v>
      </c>
      <c r="QUO3">
        <v>7925.8079078299997</v>
      </c>
      <c r="QUP3">
        <v>7925.8079078299997</v>
      </c>
      <c r="QUQ3">
        <v>7925.8079078299997</v>
      </c>
      <c r="QUR3">
        <v>7925.8079078299997</v>
      </c>
      <c r="QUS3">
        <v>7925.8079078299997</v>
      </c>
      <c r="QUT3">
        <v>7925.8079078299997</v>
      </c>
      <c r="QUU3">
        <v>7925.8079078299997</v>
      </c>
      <c r="QUV3">
        <v>7925.8079078299997</v>
      </c>
      <c r="QUW3">
        <v>7925.8079078299997</v>
      </c>
      <c r="QUX3">
        <v>7925.8079078299997</v>
      </c>
      <c r="QUY3">
        <v>7925.8079078299997</v>
      </c>
      <c r="QUZ3">
        <v>7925.8079078299997</v>
      </c>
      <c r="QVA3">
        <v>7925.8079078299997</v>
      </c>
      <c r="QVB3">
        <v>7925.8079078299997</v>
      </c>
      <c r="QVC3">
        <v>7925.8079078299997</v>
      </c>
      <c r="QVD3">
        <v>7925.8079078299997</v>
      </c>
      <c r="QVE3">
        <v>7925.8079078299997</v>
      </c>
      <c r="QVF3">
        <v>7925.8079078299997</v>
      </c>
      <c r="QVG3">
        <v>7925.8079078299997</v>
      </c>
      <c r="QVH3">
        <v>7925.8079078299997</v>
      </c>
      <c r="QVI3">
        <v>7925.8079078299997</v>
      </c>
      <c r="QVJ3">
        <v>7925.8079078299997</v>
      </c>
      <c r="QVK3">
        <v>7925.8079078299997</v>
      </c>
      <c r="QVL3">
        <v>7925.8079078299997</v>
      </c>
      <c r="QVM3">
        <v>7925.8079078299997</v>
      </c>
      <c r="QVN3">
        <v>7925.8079078299997</v>
      </c>
      <c r="QVO3">
        <v>7925.8079078299997</v>
      </c>
      <c r="QVP3">
        <v>7925.8079078299997</v>
      </c>
      <c r="QVQ3">
        <v>7925.8079078299997</v>
      </c>
      <c r="QVR3">
        <v>7925.8079078299997</v>
      </c>
      <c r="QVS3">
        <v>7925.8079078299997</v>
      </c>
      <c r="QVT3">
        <v>7925.8079078299997</v>
      </c>
      <c r="QVU3">
        <v>7925.8079078299997</v>
      </c>
      <c r="QVV3">
        <v>7925.8079078299997</v>
      </c>
      <c r="QVW3">
        <v>7925.8079078299997</v>
      </c>
      <c r="QVX3">
        <v>7925.8079078299997</v>
      </c>
      <c r="QVY3">
        <v>7925.8079078299997</v>
      </c>
      <c r="QVZ3">
        <v>7925.8079078299997</v>
      </c>
      <c r="QWA3">
        <v>7925.8079078299997</v>
      </c>
      <c r="QWB3">
        <v>7925.8079078299997</v>
      </c>
      <c r="QWC3">
        <v>7925.8079078299997</v>
      </c>
      <c r="QWD3">
        <v>7925.8079078299997</v>
      </c>
      <c r="QWE3">
        <v>7925.8079078299997</v>
      </c>
      <c r="QWF3">
        <v>7925.8079078299997</v>
      </c>
      <c r="QWG3">
        <v>7925.8079078299997</v>
      </c>
      <c r="QWH3">
        <v>7925.8079078299997</v>
      </c>
      <c r="QWI3">
        <v>7925.8079078299997</v>
      </c>
      <c r="QWJ3">
        <v>7925.8079078299997</v>
      </c>
      <c r="QWK3">
        <v>7925.8079078299997</v>
      </c>
      <c r="QWL3">
        <v>7925.8079078299997</v>
      </c>
      <c r="QWM3">
        <v>7925.8079078299997</v>
      </c>
      <c r="QWN3">
        <v>7925.8079078299997</v>
      </c>
      <c r="QWO3">
        <v>7925.8079078299997</v>
      </c>
      <c r="QWP3">
        <v>7925.8079078299997</v>
      </c>
      <c r="QWQ3">
        <v>7925.8079078299997</v>
      </c>
      <c r="QWR3">
        <v>7925.8079078299997</v>
      </c>
      <c r="QWS3">
        <v>7925.8079078299997</v>
      </c>
      <c r="QWT3">
        <v>7925.8079078299997</v>
      </c>
      <c r="QWU3">
        <v>7925.8079078299997</v>
      </c>
      <c r="QWV3">
        <v>7925.8079078299997</v>
      </c>
      <c r="QWW3">
        <v>7925.8079078299997</v>
      </c>
      <c r="QWX3">
        <v>7925.8079078299997</v>
      </c>
      <c r="QWY3">
        <v>7925.8079078299997</v>
      </c>
      <c r="QWZ3">
        <v>7925.8079078299997</v>
      </c>
      <c r="QXA3">
        <v>7925.8079078299997</v>
      </c>
      <c r="QXB3">
        <v>7925.8079078299997</v>
      </c>
      <c r="QXC3">
        <v>7925.8079078299997</v>
      </c>
      <c r="QXD3">
        <v>7925.8079078299997</v>
      </c>
      <c r="QXE3">
        <v>7925.8079078299997</v>
      </c>
      <c r="QXF3">
        <v>7925.8079078299997</v>
      </c>
      <c r="QXG3">
        <v>7925.8079078299997</v>
      </c>
      <c r="QXH3">
        <v>7925.8079078299997</v>
      </c>
      <c r="QXI3">
        <v>7925.8079078299997</v>
      </c>
      <c r="QXJ3">
        <v>7925.8079078299997</v>
      </c>
      <c r="QXK3">
        <v>7925.8079078299997</v>
      </c>
      <c r="QXL3">
        <v>7925.8079078299997</v>
      </c>
      <c r="QXM3">
        <v>7925.8079078299997</v>
      </c>
      <c r="QXN3">
        <v>7925.8079078299997</v>
      </c>
      <c r="QXO3">
        <v>7925.8079078299997</v>
      </c>
      <c r="QXP3">
        <v>7925.8079078299997</v>
      </c>
      <c r="QXQ3">
        <v>7925.8079078299997</v>
      </c>
      <c r="QXR3">
        <v>7925.8079078299997</v>
      </c>
      <c r="QXS3">
        <v>7925.8079078299997</v>
      </c>
      <c r="QXT3">
        <v>7925.8079078299997</v>
      </c>
      <c r="QXU3">
        <v>7925.8079078299997</v>
      </c>
      <c r="QXV3">
        <v>7925.8079078299997</v>
      </c>
      <c r="QXW3">
        <v>7925.8079078299997</v>
      </c>
      <c r="QXX3">
        <v>7925.8079078299997</v>
      </c>
      <c r="QXY3">
        <v>7925.8079078299997</v>
      </c>
      <c r="QXZ3">
        <v>7925.8079078299997</v>
      </c>
      <c r="QYA3">
        <v>7925.8079078299997</v>
      </c>
      <c r="QYB3">
        <v>7925.8079078299997</v>
      </c>
      <c r="QYC3">
        <v>7925.8079078299997</v>
      </c>
      <c r="QYD3">
        <v>7925.8079078299997</v>
      </c>
      <c r="QYE3">
        <v>7925.8079078299997</v>
      </c>
      <c r="QYF3">
        <v>7925.8079078299997</v>
      </c>
      <c r="QYG3">
        <v>7925.8079078299997</v>
      </c>
      <c r="QYH3">
        <v>7925.8079078299997</v>
      </c>
      <c r="QYI3">
        <v>7925.8079078299997</v>
      </c>
      <c r="QYJ3">
        <v>7925.8079078299997</v>
      </c>
      <c r="QYK3">
        <v>7925.8079078299997</v>
      </c>
      <c r="QYL3">
        <v>7925.8079078299997</v>
      </c>
      <c r="QYM3">
        <v>7925.8079078299997</v>
      </c>
      <c r="QYN3">
        <v>7925.8079078299997</v>
      </c>
      <c r="QYO3">
        <v>7925.8079078299997</v>
      </c>
      <c r="QYP3">
        <v>7925.8079078299997</v>
      </c>
      <c r="QYQ3">
        <v>7925.8079078299997</v>
      </c>
      <c r="QYR3">
        <v>7925.8079078299997</v>
      </c>
      <c r="QYS3">
        <v>7925.8079078299997</v>
      </c>
      <c r="QYT3">
        <v>7925.8079078299997</v>
      </c>
      <c r="QYU3">
        <v>7925.8079078299997</v>
      </c>
      <c r="QYV3">
        <v>7925.8079078299997</v>
      </c>
      <c r="QYW3">
        <v>7925.8079078299997</v>
      </c>
      <c r="QYX3">
        <v>7925.8079078299997</v>
      </c>
      <c r="QYY3">
        <v>7925.8079078299997</v>
      </c>
      <c r="QYZ3">
        <v>7925.8079078299997</v>
      </c>
      <c r="QZA3">
        <v>7925.8079078299997</v>
      </c>
      <c r="QZB3">
        <v>7925.8079078299997</v>
      </c>
      <c r="QZC3">
        <v>7925.8079078299997</v>
      </c>
      <c r="QZD3">
        <v>7925.8079078299997</v>
      </c>
      <c r="QZE3">
        <v>7925.8079078299997</v>
      </c>
      <c r="QZF3">
        <v>7925.8079078299997</v>
      </c>
      <c r="QZG3">
        <v>7925.8079078299997</v>
      </c>
      <c r="QZH3">
        <v>7925.8079078299997</v>
      </c>
      <c r="QZI3">
        <v>7925.8079078299997</v>
      </c>
      <c r="QZJ3">
        <v>7925.8079078299997</v>
      </c>
      <c r="QZK3">
        <v>7925.8079078299997</v>
      </c>
      <c r="QZL3">
        <v>7925.8079078299997</v>
      </c>
      <c r="QZM3">
        <v>7925.8079078299997</v>
      </c>
      <c r="QZN3">
        <v>7925.8079078299997</v>
      </c>
      <c r="QZO3">
        <v>7925.8079078299997</v>
      </c>
      <c r="QZP3">
        <v>7925.8079078299997</v>
      </c>
      <c r="QZQ3">
        <v>7925.8079078299997</v>
      </c>
      <c r="QZR3">
        <v>7925.8079078299997</v>
      </c>
      <c r="QZS3">
        <v>7925.8079078299997</v>
      </c>
      <c r="QZT3">
        <v>7925.8079078299997</v>
      </c>
      <c r="QZU3">
        <v>7925.8079078299997</v>
      </c>
      <c r="QZV3">
        <v>7925.8079078299997</v>
      </c>
      <c r="QZW3">
        <v>7925.8079078299997</v>
      </c>
      <c r="QZX3">
        <v>7925.8079078299997</v>
      </c>
      <c r="QZY3">
        <v>7925.8079078299997</v>
      </c>
      <c r="QZZ3">
        <v>7925.8079078299997</v>
      </c>
      <c r="RAA3">
        <v>7925.8079078299997</v>
      </c>
      <c r="RAB3">
        <v>7925.8079078299997</v>
      </c>
      <c r="RAC3">
        <v>7925.8079078299997</v>
      </c>
      <c r="RAD3">
        <v>7925.8079078299997</v>
      </c>
      <c r="RAE3">
        <v>7925.8079078299997</v>
      </c>
      <c r="RAF3">
        <v>7925.8079078299997</v>
      </c>
      <c r="RAG3">
        <v>7925.8079078299997</v>
      </c>
      <c r="RAH3">
        <v>7925.8079078299997</v>
      </c>
      <c r="RAI3">
        <v>7925.8079078299997</v>
      </c>
      <c r="RAJ3">
        <v>7925.8079078299997</v>
      </c>
      <c r="RAK3">
        <v>7925.8079078299997</v>
      </c>
      <c r="RAL3">
        <v>7925.8079078299997</v>
      </c>
      <c r="RAM3">
        <v>7925.8079078299997</v>
      </c>
      <c r="RAN3">
        <v>7925.8079078299997</v>
      </c>
      <c r="RAO3">
        <v>7925.8079078299997</v>
      </c>
      <c r="RAP3">
        <v>7925.8079078299997</v>
      </c>
      <c r="RAQ3">
        <v>7925.8079078299997</v>
      </c>
      <c r="RAR3">
        <v>7925.8079078299997</v>
      </c>
      <c r="RAS3">
        <v>7925.8079078299997</v>
      </c>
      <c r="RAT3">
        <v>7925.8079078299997</v>
      </c>
      <c r="RAU3">
        <v>7925.8079078299997</v>
      </c>
      <c r="RAV3">
        <v>7925.8079078299997</v>
      </c>
      <c r="RAW3">
        <v>7925.8079078299997</v>
      </c>
      <c r="RAX3">
        <v>7925.8079078299997</v>
      </c>
      <c r="RAY3">
        <v>7925.8079078299997</v>
      </c>
      <c r="RAZ3">
        <v>7925.8079078299997</v>
      </c>
      <c r="RBA3">
        <v>7925.8079078299997</v>
      </c>
      <c r="RBB3">
        <v>7925.8079078299997</v>
      </c>
      <c r="RBC3">
        <v>7925.8079078299997</v>
      </c>
      <c r="RBD3">
        <v>7925.8079078299997</v>
      </c>
      <c r="RBE3">
        <v>7925.8079078299997</v>
      </c>
      <c r="RBF3">
        <v>7925.8079078299997</v>
      </c>
      <c r="RBG3">
        <v>7925.8079078299997</v>
      </c>
      <c r="RBH3">
        <v>7925.8079078299997</v>
      </c>
      <c r="RBI3">
        <v>7925.8079078299997</v>
      </c>
      <c r="RBJ3">
        <v>7925.8079078299997</v>
      </c>
      <c r="RBK3">
        <v>7925.8079078299997</v>
      </c>
      <c r="RBL3">
        <v>7925.8079078299997</v>
      </c>
      <c r="RBM3">
        <v>7925.8079078299997</v>
      </c>
      <c r="RBN3">
        <v>7925.8079078299997</v>
      </c>
      <c r="RBO3">
        <v>7925.8079078299997</v>
      </c>
      <c r="RBP3">
        <v>7925.8079078299997</v>
      </c>
      <c r="RBQ3">
        <v>7925.8079078299997</v>
      </c>
      <c r="RBR3">
        <v>7925.8079078299997</v>
      </c>
      <c r="RBS3">
        <v>7925.8079078299997</v>
      </c>
      <c r="RBT3">
        <v>7925.8079078299997</v>
      </c>
      <c r="RBU3">
        <v>7925.8079078299997</v>
      </c>
      <c r="RBV3">
        <v>7925.8079078299997</v>
      </c>
      <c r="RBW3">
        <v>7925.8079078299997</v>
      </c>
      <c r="RBX3">
        <v>7925.8079078299997</v>
      </c>
      <c r="RBY3">
        <v>7925.8079078299997</v>
      </c>
      <c r="RBZ3">
        <v>7925.8079078299997</v>
      </c>
      <c r="RCA3">
        <v>7925.8079078299997</v>
      </c>
      <c r="RCB3">
        <v>7925.8079078299997</v>
      </c>
      <c r="RCC3">
        <v>7925.8079078299997</v>
      </c>
      <c r="RCD3">
        <v>7925.8079078299997</v>
      </c>
      <c r="RCE3">
        <v>7925.8079078299997</v>
      </c>
      <c r="RCF3">
        <v>7925.8079078299997</v>
      </c>
      <c r="RCG3">
        <v>7925.8079078299997</v>
      </c>
      <c r="RCH3">
        <v>7925.8079078299997</v>
      </c>
      <c r="RCI3">
        <v>7925.8079078299997</v>
      </c>
      <c r="RCJ3">
        <v>7925.8079078299997</v>
      </c>
      <c r="RCK3">
        <v>7925.8079078299997</v>
      </c>
      <c r="RCL3">
        <v>7925.8079078299997</v>
      </c>
      <c r="RCM3">
        <v>7925.8079078299997</v>
      </c>
      <c r="RCN3">
        <v>7925.8079078299997</v>
      </c>
      <c r="RCO3">
        <v>7925.8079078299997</v>
      </c>
      <c r="RCP3">
        <v>7925.8079078299997</v>
      </c>
      <c r="RCQ3">
        <v>7925.8079078299997</v>
      </c>
      <c r="RCR3">
        <v>7925.8079078299997</v>
      </c>
      <c r="RCS3">
        <v>7925.8079078299997</v>
      </c>
      <c r="RCT3">
        <v>7925.8079078299997</v>
      </c>
      <c r="RCU3">
        <v>7925.8079078299997</v>
      </c>
      <c r="RCV3">
        <v>7925.8079078299997</v>
      </c>
      <c r="RCW3">
        <v>7925.8079078299997</v>
      </c>
      <c r="RCX3">
        <v>7925.8079078299997</v>
      </c>
      <c r="RCY3">
        <v>7925.8079078299997</v>
      </c>
      <c r="RCZ3">
        <v>7925.8079078299997</v>
      </c>
      <c r="RDA3">
        <v>7925.8079078299997</v>
      </c>
      <c r="RDB3">
        <v>7925.8079078299997</v>
      </c>
      <c r="RDC3">
        <v>7925.8079078299997</v>
      </c>
      <c r="RDD3">
        <v>7925.8079078299997</v>
      </c>
      <c r="RDE3">
        <v>7925.8079078299997</v>
      </c>
      <c r="RDF3">
        <v>7925.8079078299997</v>
      </c>
      <c r="RDG3">
        <v>7925.8079078299997</v>
      </c>
      <c r="RDH3">
        <v>7925.8079078299997</v>
      </c>
      <c r="RDI3">
        <v>7925.8079078299997</v>
      </c>
      <c r="RDJ3">
        <v>7925.8079078299997</v>
      </c>
      <c r="RDK3">
        <v>7925.8079078299997</v>
      </c>
      <c r="RDL3">
        <v>7925.8079078299997</v>
      </c>
      <c r="RDM3">
        <v>7925.8079078299997</v>
      </c>
      <c r="RDN3">
        <v>7925.8079078299997</v>
      </c>
      <c r="RDO3">
        <v>7925.8079078299997</v>
      </c>
      <c r="RDP3">
        <v>7925.8079078299997</v>
      </c>
      <c r="RDQ3">
        <v>7925.8079078299997</v>
      </c>
      <c r="RDR3">
        <v>7925.8079078299997</v>
      </c>
      <c r="RDS3">
        <v>7925.8079078299997</v>
      </c>
      <c r="RDT3">
        <v>7925.8079078299997</v>
      </c>
      <c r="RDU3">
        <v>7925.8079078299997</v>
      </c>
      <c r="RDV3">
        <v>7925.8079078299997</v>
      </c>
      <c r="RDW3">
        <v>7925.8079078299997</v>
      </c>
      <c r="RDX3">
        <v>7925.8079078299997</v>
      </c>
      <c r="RDY3">
        <v>7925.8079078299997</v>
      </c>
      <c r="RDZ3">
        <v>7925.8079078299997</v>
      </c>
      <c r="REA3">
        <v>7925.8079078299997</v>
      </c>
      <c r="REB3">
        <v>7925.8079078299997</v>
      </c>
      <c r="REC3">
        <v>7925.8079078299997</v>
      </c>
      <c r="RED3">
        <v>7925.8079078299997</v>
      </c>
      <c r="REE3">
        <v>7925.8079078299997</v>
      </c>
      <c r="REF3">
        <v>7925.8079078299997</v>
      </c>
      <c r="REG3">
        <v>7925.8079078299997</v>
      </c>
      <c r="REH3">
        <v>7925.8079078299997</v>
      </c>
      <c r="REI3">
        <v>7925.8079078299997</v>
      </c>
      <c r="REJ3">
        <v>7925.8079078299997</v>
      </c>
      <c r="REK3">
        <v>7925.8079078299997</v>
      </c>
      <c r="REL3">
        <v>7925.8079078299997</v>
      </c>
      <c r="REM3">
        <v>7925.8079078299997</v>
      </c>
      <c r="REN3">
        <v>7925.8079078299997</v>
      </c>
      <c r="REO3">
        <v>7925.8079078299997</v>
      </c>
      <c r="REP3">
        <v>7925.8079078299997</v>
      </c>
      <c r="REQ3">
        <v>7925.8079078299997</v>
      </c>
      <c r="RER3">
        <v>7925.8079078299997</v>
      </c>
      <c r="RES3">
        <v>7925.8079078299997</v>
      </c>
      <c r="RET3">
        <v>7925.8079078299997</v>
      </c>
      <c r="REU3">
        <v>7925.8079078299997</v>
      </c>
      <c r="REV3">
        <v>7925.8079078299997</v>
      </c>
      <c r="REW3">
        <v>7925.8079078299997</v>
      </c>
      <c r="REX3">
        <v>7925.8079078299997</v>
      </c>
      <c r="REY3">
        <v>7925.8079078299997</v>
      </c>
      <c r="REZ3">
        <v>7925.8079078299997</v>
      </c>
      <c r="RFA3">
        <v>7925.8079078299997</v>
      </c>
      <c r="RFB3">
        <v>7925.8079078299997</v>
      </c>
      <c r="RFC3">
        <v>7925.8079078299997</v>
      </c>
      <c r="RFD3">
        <v>7925.8079078299997</v>
      </c>
      <c r="RFE3">
        <v>7925.8079078299997</v>
      </c>
      <c r="RFF3">
        <v>7925.8079078299997</v>
      </c>
      <c r="RFG3">
        <v>7925.8079078299997</v>
      </c>
      <c r="RFH3">
        <v>7925.8079078299997</v>
      </c>
      <c r="RFI3">
        <v>7925.8079078299997</v>
      </c>
      <c r="RFJ3">
        <v>7925.8079078299997</v>
      </c>
      <c r="RFK3">
        <v>7925.8079078299997</v>
      </c>
      <c r="RFL3">
        <v>7925.8079078299997</v>
      </c>
      <c r="RFM3">
        <v>7925.8079078299997</v>
      </c>
      <c r="RFN3">
        <v>7925.8079078299997</v>
      </c>
      <c r="RFO3">
        <v>7925.8079078299997</v>
      </c>
      <c r="RFP3">
        <v>7925.8079078299997</v>
      </c>
      <c r="RFQ3">
        <v>7925.8079078299997</v>
      </c>
      <c r="RFR3">
        <v>7925.8079078299997</v>
      </c>
      <c r="RFS3">
        <v>7925.8079078299997</v>
      </c>
      <c r="RFT3">
        <v>7925.8079078299997</v>
      </c>
      <c r="RFU3">
        <v>7925.8079078299997</v>
      </c>
      <c r="RFV3">
        <v>7925.8079078299997</v>
      </c>
      <c r="RFW3">
        <v>7925.8079078299997</v>
      </c>
      <c r="RFX3">
        <v>7925.8079078299997</v>
      </c>
      <c r="RFY3">
        <v>7925.8079078299997</v>
      </c>
      <c r="RFZ3">
        <v>7925.8079078299997</v>
      </c>
      <c r="RGA3">
        <v>7925.8079078299997</v>
      </c>
      <c r="RGB3">
        <v>7925.8079078299997</v>
      </c>
      <c r="RGC3">
        <v>7925.8079078299997</v>
      </c>
      <c r="RGD3">
        <v>7925.8079078299997</v>
      </c>
      <c r="RGE3">
        <v>7925.8079078299997</v>
      </c>
      <c r="RGF3">
        <v>7925.8079078299997</v>
      </c>
      <c r="RGG3">
        <v>7925.8079078299997</v>
      </c>
      <c r="RGH3">
        <v>7925.8079078299997</v>
      </c>
      <c r="RGI3">
        <v>7925.8079078299997</v>
      </c>
      <c r="RGJ3">
        <v>7925.8079078299997</v>
      </c>
      <c r="RGK3">
        <v>7925.8079078299997</v>
      </c>
      <c r="RGL3">
        <v>7925.8079078299997</v>
      </c>
      <c r="RGM3">
        <v>7925.8079078299997</v>
      </c>
      <c r="RGN3">
        <v>7925.8079078299997</v>
      </c>
      <c r="RGO3">
        <v>7925.8079078299997</v>
      </c>
      <c r="RGP3">
        <v>7925.8079078299997</v>
      </c>
      <c r="RGQ3">
        <v>7925.8079078299997</v>
      </c>
      <c r="RGR3">
        <v>7925.8079078299997</v>
      </c>
      <c r="RGS3">
        <v>7925.8079078299997</v>
      </c>
      <c r="RGT3">
        <v>7925.8079078299997</v>
      </c>
      <c r="RGU3">
        <v>7925.8079078299997</v>
      </c>
      <c r="RGV3">
        <v>7925.8079078299997</v>
      </c>
      <c r="RGW3">
        <v>7925.8079078299997</v>
      </c>
      <c r="RGX3">
        <v>7925.8079078299997</v>
      </c>
      <c r="RGY3">
        <v>7925.8079078299997</v>
      </c>
      <c r="RGZ3">
        <v>7925.8079078299997</v>
      </c>
      <c r="RHA3">
        <v>7925.8079078299997</v>
      </c>
      <c r="RHB3">
        <v>7925.8079078299997</v>
      </c>
      <c r="RHC3">
        <v>7925.8079078299997</v>
      </c>
      <c r="RHD3">
        <v>7925.8079078299997</v>
      </c>
      <c r="RHE3">
        <v>7925.8079078299997</v>
      </c>
      <c r="RHF3">
        <v>7925.8079078299997</v>
      </c>
      <c r="RHG3">
        <v>7925.8079078299997</v>
      </c>
      <c r="RHH3">
        <v>7925.8079078299997</v>
      </c>
      <c r="RHI3">
        <v>7925.8079078299997</v>
      </c>
      <c r="RHJ3">
        <v>7925.8079078299997</v>
      </c>
      <c r="RHK3">
        <v>7925.8079078299997</v>
      </c>
      <c r="RHL3">
        <v>7925.8079078299997</v>
      </c>
      <c r="RHM3">
        <v>7925.8079078299997</v>
      </c>
      <c r="RHN3">
        <v>7925.8079078299997</v>
      </c>
      <c r="RHO3">
        <v>7925.8079078299997</v>
      </c>
      <c r="RHP3">
        <v>7925.8079078299997</v>
      </c>
      <c r="RHQ3">
        <v>7925.8079078299997</v>
      </c>
      <c r="RHR3">
        <v>7925.8079078299997</v>
      </c>
      <c r="RHS3">
        <v>7925.8079078299997</v>
      </c>
      <c r="RHT3">
        <v>7925.8079078299997</v>
      </c>
      <c r="RHU3">
        <v>7925.8079078299997</v>
      </c>
      <c r="RHV3">
        <v>7925.8079078299997</v>
      </c>
      <c r="RHW3">
        <v>7925.8079078299997</v>
      </c>
      <c r="RHX3">
        <v>7925.8079078299997</v>
      </c>
      <c r="RHY3">
        <v>7925.8079078299997</v>
      </c>
      <c r="RHZ3">
        <v>7925.8079078299997</v>
      </c>
      <c r="RIA3">
        <v>7925.8079078299997</v>
      </c>
      <c r="RIB3">
        <v>7925.8079078299997</v>
      </c>
      <c r="RIC3">
        <v>7925.8079078299997</v>
      </c>
      <c r="RID3">
        <v>7925.8079078299997</v>
      </c>
      <c r="RIE3">
        <v>7925.8079078299997</v>
      </c>
      <c r="RIF3">
        <v>7925.8079078299997</v>
      </c>
      <c r="RIG3">
        <v>7925.8079078299997</v>
      </c>
      <c r="RIH3">
        <v>7925.8079078299997</v>
      </c>
      <c r="RII3">
        <v>7925.8079078299997</v>
      </c>
      <c r="RIJ3">
        <v>7925.8079078299997</v>
      </c>
      <c r="RIK3">
        <v>7925.8079078299997</v>
      </c>
      <c r="RIL3">
        <v>7925.8079078299997</v>
      </c>
      <c r="RIM3">
        <v>7925.8079078299997</v>
      </c>
      <c r="RIN3">
        <v>7925.8079078299997</v>
      </c>
      <c r="RIO3">
        <v>7925.8079078299997</v>
      </c>
      <c r="RIP3">
        <v>7925.8079078299997</v>
      </c>
      <c r="RIQ3">
        <v>7925.8079078299997</v>
      </c>
      <c r="RIR3">
        <v>7925.8079078299997</v>
      </c>
      <c r="RIS3">
        <v>7925.8079078299997</v>
      </c>
      <c r="RIT3">
        <v>7925.8079078299997</v>
      </c>
      <c r="RIU3">
        <v>7925.8079078299997</v>
      </c>
      <c r="RIV3">
        <v>7925.8079078299997</v>
      </c>
      <c r="RIW3">
        <v>7925.8079078299997</v>
      </c>
      <c r="RIX3">
        <v>7925.8079078299997</v>
      </c>
      <c r="RIY3">
        <v>7925.8079078299997</v>
      </c>
      <c r="RIZ3">
        <v>7925.8079078299997</v>
      </c>
      <c r="RJA3">
        <v>7925.8079078299997</v>
      </c>
      <c r="RJB3">
        <v>7925.8079078299997</v>
      </c>
      <c r="RJC3">
        <v>7925.8079078299997</v>
      </c>
      <c r="RJD3">
        <v>7925.8079078299997</v>
      </c>
      <c r="RJE3">
        <v>7925.8079078299997</v>
      </c>
      <c r="RJF3">
        <v>7925.8079078299997</v>
      </c>
      <c r="RJG3">
        <v>7925.8079078299997</v>
      </c>
      <c r="RJH3">
        <v>7925.8079078299997</v>
      </c>
      <c r="RJI3">
        <v>7925.8079078299997</v>
      </c>
      <c r="RJJ3">
        <v>7925.8079078299997</v>
      </c>
      <c r="RJK3">
        <v>7925.8079078299997</v>
      </c>
      <c r="RJL3">
        <v>7925.8079078299997</v>
      </c>
      <c r="RJM3">
        <v>7925.8079078299997</v>
      </c>
      <c r="RJN3">
        <v>7925.8079078299997</v>
      </c>
      <c r="RJO3">
        <v>7925.8079078299997</v>
      </c>
      <c r="RJP3">
        <v>7925.8079078299997</v>
      </c>
      <c r="RJQ3">
        <v>7925.8079078299997</v>
      </c>
      <c r="RJR3">
        <v>7925.8079078299997</v>
      </c>
      <c r="RJS3">
        <v>7925.8079078299997</v>
      </c>
      <c r="RJT3">
        <v>7925.8079078299997</v>
      </c>
      <c r="RJU3">
        <v>7925.8079078299997</v>
      </c>
      <c r="RJV3">
        <v>7925.8079078299997</v>
      </c>
      <c r="RJW3">
        <v>7925.8079078299997</v>
      </c>
      <c r="RJX3">
        <v>7925.8079078299997</v>
      </c>
      <c r="RJY3">
        <v>7925.8079078299997</v>
      </c>
      <c r="RJZ3">
        <v>7925.8079078299997</v>
      </c>
      <c r="RKA3">
        <v>7925.8079078299997</v>
      </c>
      <c r="RKB3">
        <v>7925.8079078299997</v>
      </c>
      <c r="RKC3">
        <v>7925.8079078299997</v>
      </c>
      <c r="RKD3">
        <v>7925.8079078299997</v>
      </c>
      <c r="RKE3">
        <v>7925.8079078299997</v>
      </c>
      <c r="RKF3">
        <v>7925.8079078299997</v>
      </c>
      <c r="RKG3">
        <v>7925.8079078299997</v>
      </c>
      <c r="RKH3">
        <v>7925.8079078299997</v>
      </c>
      <c r="RKI3">
        <v>7925.8079078299997</v>
      </c>
      <c r="RKJ3">
        <v>7925.8079078299997</v>
      </c>
      <c r="RKK3">
        <v>7925.8079078299997</v>
      </c>
      <c r="RKL3">
        <v>7925.8079078299997</v>
      </c>
      <c r="RKM3">
        <v>7925.8079078299997</v>
      </c>
      <c r="RKN3">
        <v>7925.8079078299997</v>
      </c>
      <c r="RKO3">
        <v>7925.8079078299997</v>
      </c>
      <c r="RKP3">
        <v>7925.8079078299997</v>
      </c>
      <c r="RKQ3">
        <v>7925.8079078299997</v>
      </c>
      <c r="RKR3">
        <v>7925.8079078299997</v>
      </c>
      <c r="RKS3">
        <v>7925.8079078299997</v>
      </c>
      <c r="RKT3">
        <v>7925.8079078299997</v>
      </c>
      <c r="RKU3">
        <v>7925.8079078299997</v>
      </c>
      <c r="RKV3">
        <v>7925.8079078299997</v>
      </c>
      <c r="RKW3">
        <v>7925.8079078299997</v>
      </c>
      <c r="RKX3">
        <v>7925.8079078299997</v>
      </c>
      <c r="RKY3">
        <v>7925.8079078299997</v>
      </c>
      <c r="RKZ3">
        <v>7925.8079078299997</v>
      </c>
      <c r="RLA3">
        <v>7925.8079078299997</v>
      </c>
      <c r="RLB3">
        <v>7925.8079078299997</v>
      </c>
      <c r="RLC3">
        <v>7925.8079078299997</v>
      </c>
      <c r="RLD3">
        <v>7925.8079078299997</v>
      </c>
      <c r="RLE3">
        <v>7925.8079078299997</v>
      </c>
      <c r="RLF3">
        <v>7925.8079078299997</v>
      </c>
      <c r="RLG3">
        <v>7925.8079078299997</v>
      </c>
      <c r="RLH3">
        <v>7925.8079078299997</v>
      </c>
      <c r="RLI3">
        <v>7925.8079078299997</v>
      </c>
      <c r="RLJ3">
        <v>7925.8079078299997</v>
      </c>
      <c r="RLK3">
        <v>7925.8079078299997</v>
      </c>
      <c r="RLL3">
        <v>7925.8079078299997</v>
      </c>
      <c r="RLM3">
        <v>7925.8079078299997</v>
      </c>
      <c r="RLN3">
        <v>7925.8079078299997</v>
      </c>
      <c r="RLO3">
        <v>7925.8079078299997</v>
      </c>
      <c r="RLP3">
        <v>7925.8079078299997</v>
      </c>
      <c r="RLQ3">
        <v>7925.8079078299997</v>
      </c>
      <c r="RLR3">
        <v>7925.8079078299997</v>
      </c>
      <c r="RLS3">
        <v>7925.8079078299997</v>
      </c>
      <c r="RLT3">
        <v>7925.8079078299997</v>
      </c>
      <c r="RLU3">
        <v>7925.8079078299997</v>
      </c>
      <c r="RLV3">
        <v>7925.8079078299997</v>
      </c>
      <c r="RLW3">
        <v>7925.8079078299997</v>
      </c>
      <c r="RLX3">
        <v>7925.8079078299997</v>
      </c>
      <c r="RLY3">
        <v>7925.8079078299997</v>
      </c>
      <c r="RLZ3">
        <v>7925.8079078299997</v>
      </c>
      <c r="RMA3">
        <v>7925.8079078299997</v>
      </c>
      <c r="RMB3">
        <v>7925.8079078299997</v>
      </c>
      <c r="RMC3">
        <v>7925.8079078299997</v>
      </c>
      <c r="RMD3">
        <v>7925.8079078299997</v>
      </c>
      <c r="RME3">
        <v>7925.8079078299997</v>
      </c>
      <c r="RMF3">
        <v>7925.8079078299997</v>
      </c>
      <c r="RMG3">
        <v>7925.8079078299997</v>
      </c>
      <c r="RMH3">
        <v>7925.8079078299997</v>
      </c>
      <c r="RMI3">
        <v>7925.8079078299997</v>
      </c>
      <c r="RMJ3">
        <v>7925.8079078299997</v>
      </c>
      <c r="RMK3">
        <v>7925.8079078299997</v>
      </c>
      <c r="RML3">
        <v>7925.8079078299997</v>
      </c>
      <c r="RMM3">
        <v>7925.8079078299997</v>
      </c>
      <c r="RMN3">
        <v>7925.8079078299997</v>
      </c>
      <c r="RMO3">
        <v>7925.8079078299997</v>
      </c>
      <c r="RMP3">
        <v>7925.8079078299997</v>
      </c>
      <c r="RMQ3">
        <v>7925.8079078299997</v>
      </c>
      <c r="RMR3">
        <v>7925.8079078299997</v>
      </c>
      <c r="RMS3">
        <v>7925.8079078299997</v>
      </c>
      <c r="RMT3">
        <v>7925.8079078299997</v>
      </c>
      <c r="RMU3">
        <v>7925.8079078299997</v>
      </c>
      <c r="RMV3">
        <v>7925.8079078299997</v>
      </c>
      <c r="RMW3">
        <v>7925.8079078299997</v>
      </c>
      <c r="RMX3">
        <v>7925.8079078299997</v>
      </c>
      <c r="RMY3">
        <v>7925.8079078299997</v>
      </c>
      <c r="RMZ3">
        <v>7925.8079078299997</v>
      </c>
      <c r="RNA3">
        <v>7925.8079078299997</v>
      </c>
      <c r="RNB3">
        <v>7925.8079078299997</v>
      </c>
      <c r="RNC3">
        <v>7925.8079078299997</v>
      </c>
      <c r="RND3">
        <v>7925.8079078299997</v>
      </c>
      <c r="RNE3">
        <v>7925.8079078299997</v>
      </c>
      <c r="RNF3">
        <v>7925.8079078299997</v>
      </c>
      <c r="RNG3">
        <v>7925.8079078299997</v>
      </c>
      <c r="RNH3">
        <v>7925.8079078299997</v>
      </c>
      <c r="RNI3">
        <v>7925.8079078299997</v>
      </c>
      <c r="RNJ3">
        <v>7925.8079078299997</v>
      </c>
      <c r="RNK3">
        <v>7925.8079078299997</v>
      </c>
      <c r="RNL3">
        <v>7925.8079078299997</v>
      </c>
      <c r="RNM3">
        <v>7925.8079078299997</v>
      </c>
      <c r="RNN3">
        <v>7925.8079078299997</v>
      </c>
      <c r="RNO3">
        <v>7925.8079078299997</v>
      </c>
      <c r="RNP3">
        <v>7925.8079078299997</v>
      </c>
      <c r="RNQ3">
        <v>7925.8079078299997</v>
      </c>
      <c r="RNR3">
        <v>7925.8079078299997</v>
      </c>
      <c r="RNS3">
        <v>7925.8079078299997</v>
      </c>
      <c r="RNT3">
        <v>7925.8079078299997</v>
      </c>
      <c r="RNU3">
        <v>7925.8079078299997</v>
      </c>
      <c r="RNV3">
        <v>7925.8079078299997</v>
      </c>
      <c r="RNW3">
        <v>7925.8079078299997</v>
      </c>
      <c r="RNX3">
        <v>7925.8079078299997</v>
      </c>
      <c r="RNY3">
        <v>7925.8079078299997</v>
      </c>
      <c r="RNZ3">
        <v>7925.8079078299997</v>
      </c>
      <c r="ROA3">
        <v>7925.8079078299997</v>
      </c>
      <c r="ROB3">
        <v>7925.8079078299997</v>
      </c>
      <c r="ROC3">
        <v>7925.8079078299997</v>
      </c>
      <c r="ROD3">
        <v>7925.8079078299997</v>
      </c>
      <c r="ROE3">
        <v>7925.8079078299997</v>
      </c>
      <c r="ROF3">
        <v>7925.8079078299997</v>
      </c>
      <c r="ROG3">
        <v>7925.8079078299997</v>
      </c>
      <c r="ROH3">
        <v>7925.8079078299997</v>
      </c>
      <c r="ROI3">
        <v>7925.8079078299997</v>
      </c>
      <c r="ROJ3">
        <v>7925.8079078299997</v>
      </c>
      <c r="ROK3">
        <v>7925.8079078299997</v>
      </c>
      <c r="ROL3">
        <v>7925.8079078299997</v>
      </c>
      <c r="ROM3">
        <v>7925.8079078299997</v>
      </c>
      <c r="RON3">
        <v>7925.8079078299997</v>
      </c>
      <c r="ROO3">
        <v>7925.8079078299997</v>
      </c>
      <c r="ROP3">
        <v>7925.8079078299997</v>
      </c>
      <c r="ROQ3">
        <v>7925.8079078299997</v>
      </c>
      <c r="ROR3">
        <v>7925.8079078299997</v>
      </c>
      <c r="ROS3">
        <v>7925.8079078299997</v>
      </c>
      <c r="ROT3">
        <v>7925.8079078299997</v>
      </c>
      <c r="ROU3">
        <v>7925.8079078299997</v>
      </c>
      <c r="ROV3">
        <v>7925.8079078299997</v>
      </c>
      <c r="ROW3">
        <v>7925.8079078299997</v>
      </c>
      <c r="ROX3">
        <v>7925.8079078299997</v>
      </c>
      <c r="ROY3">
        <v>7925.8079078299997</v>
      </c>
      <c r="ROZ3">
        <v>7925.8079078299997</v>
      </c>
      <c r="RPA3">
        <v>7925.8079078299997</v>
      </c>
      <c r="RPB3">
        <v>7925.8079078299997</v>
      </c>
      <c r="RPC3">
        <v>7925.8079078299997</v>
      </c>
      <c r="RPD3">
        <v>7925.8079078299997</v>
      </c>
      <c r="RPE3">
        <v>7925.8079078299997</v>
      </c>
      <c r="RPF3">
        <v>7925.8079078299997</v>
      </c>
      <c r="RPG3">
        <v>7925.8079078299997</v>
      </c>
      <c r="RPH3">
        <v>7925.8079078299997</v>
      </c>
      <c r="RPI3">
        <v>7925.8079078299997</v>
      </c>
      <c r="RPJ3">
        <v>7925.8079078299997</v>
      </c>
      <c r="RPK3">
        <v>7925.8079078299997</v>
      </c>
      <c r="RPL3">
        <v>7925.8079078299997</v>
      </c>
      <c r="RPM3">
        <v>7925.8079078299997</v>
      </c>
      <c r="RPN3">
        <v>7925.8079078299997</v>
      </c>
      <c r="RPO3">
        <v>7925.8079078299997</v>
      </c>
      <c r="RPP3">
        <v>7925.8079078299997</v>
      </c>
      <c r="RPQ3">
        <v>7925.8079078299997</v>
      </c>
      <c r="RPR3">
        <v>7925.8079078299997</v>
      </c>
      <c r="RPS3">
        <v>7925.8079078299997</v>
      </c>
      <c r="RPT3">
        <v>7925.8079078299997</v>
      </c>
      <c r="RPU3">
        <v>7925.8079078299997</v>
      </c>
      <c r="RPV3">
        <v>7925.8079078299997</v>
      </c>
      <c r="RPW3">
        <v>7925.8079078299997</v>
      </c>
      <c r="RPX3">
        <v>7925.8079078299997</v>
      </c>
      <c r="RPY3">
        <v>7925.8079078299997</v>
      </c>
      <c r="RPZ3">
        <v>7925.8079078299997</v>
      </c>
      <c r="RQA3">
        <v>7925.8079078299997</v>
      </c>
      <c r="RQB3">
        <v>7925.8079078299997</v>
      </c>
      <c r="RQC3">
        <v>7925.8079078299997</v>
      </c>
      <c r="RQD3">
        <v>7925.8079078299997</v>
      </c>
      <c r="RQE3">
        <v>7925.8079078299997</v>
      </c>
      <c r="RQF3">
        <v>7925.8079078299997</v>
      </c>
      <c r="RQG3">
        <v>7925.8079078299997</v>
      </c>
      <c r="RQH3">
        <v>7925.8079078299997</v>
      </c>
      <c r="RQI3">
        <v>7925.8079078299997</v>
      </c>
      <c r="RQJ3">
        <v>7925.8079078299997</v>
      </c>
      <c r="RQK3">
        <v>7925.8079078299997</v>
      </c>
      <c r="RQL3">
        <v>7925.8079078299997</v>
      </c>
      <c r="RQM3">
        <v>7925.8079078299997</v>
      </c>
      <c r="RQN3">
        <v>7925.8079078299997</v>
      </c>
      <c r="RQO3">
        <v>7925.8079078299997</v>
      </c>
      <c r="RQP3">
        <v>7925.8079078299997</v>
      </c>
      <c r="RQQ3">
        <v>7925.8079078299997</v>
      </c>
      <c r="RQR3">
        <v>7925.8079078299997</v>
      </c>
      <c r="RQS3">
        <v>7925.8079078299997</v>
      </c>
      <c r="RQT3">
        <v>7925.8079078299997</v>
      </c>
      <c r="RQU3">
        <v>7925.8079078299997</v>
      </c>
      <c r="RQV3">
        <v>7925.8079078299997</v>
      </c>
      <c r="RQW3">
        <v>7925.8079078299997</v>
      </c>
      <c r="RQX3">
        <v>7925.8079078299997</v>
      </c>
      <c r="RQY3">
        <v>7925.8079078299997</v>
      </c>
      <c r="RQZ3">
        <v>7925.8079078299997</v>
      </c>
      <c r="RRA3">
        <v>7925.8079078299997</v>
      </c>
      <c r="RRB3">
        <v>7925.8079078299997</v>
      </c>
      <c r="RRC3">
        <v>7925.8079078299997</v>
      </c>
      <c r="RRD3">
        <v>7925.8079078299997</v>
      </c>
      <c r="RRE3">
        <v>7925.8079078299997</v>
      </c>
      <c r="RRF3">
        <v>7925.8079078299997</v>
      </c>
      <c r="RRG3">
        <v>7925.8079078299997</v>
      </c>
      <c r="RRH3">
        <v>7925.8079078299997</v>
      </c>
      <c r="RRI3">
        <v>7925.8079078299997</v>
      </c>
      <c r="RRJ3">
        <v>7925.8079078299997</v>
      </c>
      <c r="RRK3">
        <v>7925.8079078299997</v>
      </c>
      <c r="RRL3">
        <v>7925.8079078299997</v>
      </c>
      <c r="RRM3">
        <v>7925.8079078299997</v>
      </c>
      <c r="RRN3">
        <v>7925.8079078299997</v>
      </c>
      <c r="RRO3">
        <v>7925.8079078299997</v>
      </c>
      <c r="RRP3">
        <v>7925.8079078299997</v>
      </c>
      <c r="RRQ3">
        <v>7925.8079078299997</v>
      </c>
      <c r="RRR3">
        <v>7925.8079078299997</v>
      </c>
      <c r="RRS3">
        <v>7925.8079078299997</v>
      </c>
      <c r="RRT3">
        <v>7925.8079078299997</v>
      </c>
      <c r="RRU3">
        <v>7925.8079078299997</v>
      </c>
      <c r="RRV3">
        <v>7925.8079078299997</v>
      </c>
      <c r="RRW3">
        <v>7925.8079078299997</v>
      </c>
      <c r="RRX3">
        <v>7925.8079078299997</v>
      </c>
      <c r="RRY3">
        <v>7925.8079078299997</v>
      </c>
      <c r="RRZ3">
        <v>7925.8079078299997</v>
      </c>
      <c r="RSA3">
        <v>7925.8079078299997</v>
      </c>
      <c r="RSB3">
        <v>7925.8079078299997</v>
      </c>
      <c r="RSC3">
        <v>7925.8079078299997</v>
      </c>
      <c r="RSD3">
        <v>7925.8079078299997</v>
      </c>
      <c r="RSE3">
        <v>7925.8079078299997</v>
      </c>
      <c r="RSF3">
        <v>7925.8079078299997</v>
      </c>
      <c r="RSG3">
        <v>7925.8079078299997</v>
      </c>
      <c r="RSH3">
        <v>7925.8079078299997</v>
      </c>
      <c r="RSI3">
        <v>7925.8079078299997</v>
      </c>
      <c r="RSJ3">
        <v>7925.8079078299997</v>
      </c>
      <c r="RSK3">
        <v>7925.8079078299997</v>
      </c>
      <c r="RSL3">
        <v>7925.8079078299997</v>
      </c>
      <c r="RSM3">
        <v>7925.8079078299997</v>
      </c>
      <c r="RSN3">
        <v>7925.8079078299997</v>
      </c>
      <c r="RSO3">
        <v>7925.8079078299997</v>
      </c>
      <c r="RSP3">
        <v>7925.8079078299997</v>
      </c>
      <c r="RSQ3">
        <v>7925.8079078299997</v>
      </c>
      <c r="RSR3">
        <v>7925.8079078299997</v>
      </c>
      <c r="RSS3">
        <v>7925.8079078299997</v>
      </c>
      <c r="RST3">
        <v>7925.8079078299997</v>
      </c>
      <c r="RSU3">
        <v>7925.8079078299997</v>
      </c>
      <c r="RSV3">
        <v>7925.8079078299997</v>
      </c>
      <c r="RSW3">
        <v>7925.8079078299997</v>
      </c>
      <c r="RSX3">
        <v>7925.8079078299997</v>
      </c>
      <c r="RSY3">
        <v>7925.8079078299997</v>
      </c>
      <c r="RSZ3">
        <v>7925.8079078299997</v>
      </c>
      <c r="RTA3">
        <v>7925.8079078299997</v>
      </c>
      <c r="RTB3">
        <v>7925.8079078299997</v>
      </c>
      <c r="RTC3">
        <v>7925.8079078299997</v>
      </c>
      <c r="RTD3">
        <v>7925.8079078299997</v>
      </c>
      <c r="RTE3">
        <v>7925.8079078299997</v>
      </c>
      <c r="RTF3">
        <v>7925.8079078299997</v>
      </c>
      <c r="RTG3">
        <v>7925.8079078299997</v>
      </c>
      <c r="RTH3">
        <v>7925.8079078299997</v>
      </c>
      <c r="RTI3">
        <v>7925.8079078299997</v>
      </c>
      <c r="RTJ3">
        <v>7925.8079078299997</v>
      </c>
      <c r="RTK3">
        <v>7925.8079078299997</v>
      </c>
      <c r="RTL3">
        <v>7925.8079078299997</v>
      </c>
      <c r="RTM3">
        <v>7925.8079078299997</v>
      </c>
      <c r="RTN3">
        <v>7925.8079078299997</v>
      </c>
      <c r="RTO3">
        <v>7925.8079078299997</v>
      </c>
      <c r="RTP3">
        <v>7925.8079078299997</v>
      </c>
      <c r="RTQ3">
        <v>7925.8079078299997</v>
      </c>
      <c r="RTR3">
        <v>7925.8079078299997</v>
      </c>
      <c r="RTS3">
        <v>7925.8079078299997</v>
      </c>
      <c r="RTT3">
        <v>7925.8079078299997</v>
      </c>
      <c r="RTU3">
        <v>7925.8079078299997</v>
      </c>
      <c r="RTV3">
        <v>7925.8079078299997</v>
      </c>
      <c r="RTW3">
        <v>7925.8079078299997</v>
      </c>
      <c r="RTX3">
        <v>7925.8079078299997</v>
      </c>
      <c r="RTY3">
        <v>7925.8079078299997</v>
      </c>
      <c r="RTZ3">
        <v>7925.8079078299997</v>
      </c>
      <c r="RUA3">
        <v>7925.8079078299997</v>
      </c>
      <c r="RUB3">
        <v>7925.8079078299997</v>
      </c>
      <c r="RUC3">
        <v>7925.8079078299997</v>
      </c>
      <c r="RUD3">
        <v>7925.8079078299997</v>
      </c>
      <c r="RUE3">
        <v>7925.8079078299997</v>
      </c>
      <c r="RUF3">
        <v>7925.8079078299997</v>
      </c>
      <c r="RUG3">
        <v>7925.8079078299997</v>
      </c>
      <c r="RUH3">
        <v>7925.8079078299997</v>
      </c>
      <c r="RUI3">
        <v>7925.8079078299997</v>
      </c>
      <c r="RUJ3">
        <v>7925.8079078299997</v>
      </c>
      <c r="RUK3">
        <v>7925.8079078299997</v>
      </c>
      <c r="RUL3">
        <v>7925.8079078299997</v>
      </c>
      <c r="RUM3">
        <v>7925.8079078299997</v>
      </c>
      <c r="RUN3">
        <v>7925.8079078299997</v>
      </c>
      <c r="RUO3">
        <v>7925.8079078299997</v>
      </c>
      <c r="RUP3">
        <v>7925.8079078299997</v>
      </c>
      <c r="RUQ3">
        <v>7925.8079078299997</v>
      </c>
      <c r="RUR3">
        <v>7925.8079078299997</v>
      </c>
      <c r="RUS3">
        <v>7925.8079078299997</v>
      </c>
      <c r="RUT3">
        <v>7925.8079078299997</v>
      </c>
      <c r="RUU3">
        <v>7925.8079078299997</v>
      </c>
      <c r="RUV3">
        <v>7925.8079078299997</v>
      </c>
      <c r="RUW3">
        <v>7925.8079078299997</v>
      </c>
      <c r="RUX3">
        <v>7925.8079078299997</v>
      </c>
      <c r="RUY3">
        <v>7925.8079078299997</v>
      </c>
      <c r="RUZ3">
        <v>7925.8079078299997</v>
      </c>
      <c r="RVA3">
        <v>7925.8079078299997</v>
      </c>
      <c r="RVB3">
        <v>7925.8079078299997</v>
      </c>
      <c r="RVC3">
        <v>7925.8079078299997</v>
      </c>
      <c r="RVD3">
        <v>7925.8079078299997</v>
      </c>
      <c r="RVE3">
        <v>7925.8079078299997</v>
      </c>
      <c r="RVF3">
        <v>7925.8079078299997</v>
      </c>
      <c r="RVG3">
        <v>7925.8079078299997</v>
      </c>
      <c r="RVH3">
        <v>7925.8079078299997</v>
      </c>
      <c r="RVI3">
        <v>7925.8079078299997</v>
      </c>
      <c r="RVJ3">
        <v>7925.8079078299997</v>
      </c>
      <c r="RVK3">
        <v>7925.8079078299997</v>
      </c>
      <c r="RVL3">
        <v>7925.8079078299997</v>
      </c>
      <c r="RVM3">
        <v>7925.8079078299997</v>
      </c>
      <c r="RVN3">
        <v>7925.8079078299997</v>
      </c>
      <c r="RVO3">
        <v>7925.8079078299997</v>
      </c>
      <c r="RVP3">
        <v>7925.8079078299997</v>
      </c>
      <c r="RVQ3">
        <v>7925.8079078299997</v>
      </c>
      <c r="RVR3">
        <v>7925.8079078299997</v>
      </c>
      <c r="RVS3">
        <v>7925.8079078299997</v>
      </c>
      <c r="RVT3">
        <v>7925.8079078299997</v>
      </c>
      <c r="RVU3">
        <v>7925.8079078299997</v>
      </c>
      <c r="RVV3">
        <v>7925.8079078299997</v>
      </c>
      <c r="RVW3">
        <v>7925.8079078299997</v>
      </c>
      <c r="RVX3">
        <v>7925.8079078299997</v>
      </c>
      <c r="RVY3">
        <v>7925.8079078299997</v>
      </c>
      <c r="RVZ3">
        <v>7925.8079078299997</v>
      </c>
      <c r="RWA3">
        <v>7925.8079078299997</v>
      </c>
      <c r="RWB3">
        <v>7925.8079078299997</v>
      </c>
      <c r="RWC3">
        <v>7925.8079078299997</v>
      </c>
      <c r="RWD3">
        <v>7925.8079078299997</v>
      </c>
      <c r="RWE3">
        <v>7925.8079078299997</v>
      </c>
      <c r="RWF3">
        <v>7925.8079078299997</v>
      </c>
      <c r="RWG3">
        <v>7925.8079078299997</v>
      </c>
      <c r="RWH3">
        <v>7925.8079078299997</v>
      </c>
      <c r="RWI3">
        <v>7925.8079078299997</v>
      </c>
      <c r="RWJ3">
        <v>7925.8079078299997</v>
      </c>
      <c r="RWK3">
        <v>7925.8079078299997</v>
      </c>
      <c r="RWL3">
        <v>7925.8079078299997</v>
      </c>
      <c r="RWM3">
        <v>7925.8079078299997</v>
      </c>
      <c r="RWN3">
        <v>7925.8079078299997</v>
      </c>
      <c r="RWO3">
        <v>7925.8079078299997</v>
      </c>
      <c r="RWP3">
        <v>7925.8079078299997</v>
      </c>
      <c r="RWQ3">
        <v>7925.8079078299997</v>
      </c>
      <c r="RWR3">
        <v>7925.8079078299997</v>
      </c>
      <c r="RWS3">
        <v>7925.8079078299997</v>
      </c>
      <c r="RWT3">
        <v>7925.8079078299997</v>
      </c>
      <c r="RWU3">
        <v>7925.8079078299997</v>
      </c>
      <c r="RWV3">
        <v>7925.8079078299997</v>
      </c>
      <c r="RWW3">
        <v>7925.8079078299997</v>
      </c>
      <c r="RWX3">
        <v>7925.8079078299997</v>
      </c>
      <c r="RWY3">
        <v>7925.8079078299997</v>
      </c>
      <c r="RWZ3">
        <v>7925.8079078299997</v>
      </c>
      <c r="RXA3">
        <v>7925.8079078299997</v>
      </c>
      <c r="RXB3">
        <v>7925.8079078299997</v>
      </c>
      <c r="RXC3">
        <v>7925.8079078299997</v>
      </c>
      <c r="RXD3">
        <v>7925.8079078299997</v>
      </c>
      <c r="RXE3">
        <v>7925.8079078299997</v>
      </c>
      <c r="RXF3">
        <v>7925.8079078299997</v>
      </c>
      <c r="RXG3">
        <v>7925.8079078299997</v>
      </c>
      <c r="RXH3">
        <v>7925.8079078299997</v>
      </c>
      <c r="RXI3">
        <v>7925.8079078299997</v>
      </c>
      <c r="RXJ3">
        <v>7925.8079078299997</v>
      </c>
      <c r="RXK3">
        <v>7925.8079078299997</v>
      </c>
      <c r="RXL3">
        <v>7925.8079078299997</v>
      </c>
      <c r="RXM3">
        <v>7925.8079078299997</v>
      </c>
      <c r="RXN3">
        <v>7925.8079078299997</v>
      </c>
      <c r="RXO3">
        <v>7925.8079078299997</v>
      </c>
      <c r="RXP3">
        <v>7925.8079078299997</v>
      </c>
      <c r="RXQ3">
        <v>7925.8079078299997</v>
      </c>
      <c r="RXR3">
        <v>7925.8079078299997</v>
      </c>
      <c r="RXS3">
        <v>7925.8079078299997</v>
      </c>
      <c r="RXT3">
        <v>7925.8079078299997</v>
      </c>
      <c r="RXU3">
        <v>7925.8079078299997</v>
      </c>
      <c r="RXV3">
        <v>7925.8079078299997</v>
      </c>
      <c r="RXW3">
        <v>7925.8079078299997</v>
      </c>
      <c r="RXX3">
        <v>7925.8079078299997</v>
      </c>
      <c r="RXY3">
        <v>7925.8079078299997</v>
      </c>
      <c r="RXZ3">
        <v>7925.8079078299997</v>
      </c>
      <c r="RYA3">
        <v>7925.8079078299997</v>
      </c>
      <c r="RYB3">
        <v>7925.8079078299997</v>
      </c>
      <c r="RYC3">
        <v>7925.8079078299997</v>
      </c>
      <c r="RYD3">
        <v>7925.8079078299997</v>
      </c>
      <c r="RYE3">
        <v>7925.8079078299997</v>
      </c>
      <c r="RYF3">
        <v>7925.8079078299997</v>
      </c>
      <c r="RYG3">
        <v>7925.8079078299997</v>
      </c>
      <c r="RYH3">
        <v>7925.8079078299997</v>
      </c>
      <c r="RYI3">
        <v>7925.8079078299997</v>
      </c>
      <c r="RYJ3">
        <v>7925.8079078299997</v>
      </c>
      <c r="RYK3">
        <v>7925.8079078299997</v>
      </c>
      <c r="RYL3">
        <v>7925.8079078299997</v>
      </c>
      <c r="RYM3">
        <v>7925.8079078299997</v>
      </c>
      <c r="RYN3">
        <v>7925.8079078299997</v>
      </c>
      <c r="RYO3">
        <v>7925.8079078299997</v>
      </c>
      <c r="RYP3">
        <v>7925.8079078299997</v>
      </c>
      <c r="RYQ3">
        <v>7925.8079078299997</v>
      </c>
      <c r="RYR3">
        <v>7925.8079078299997</v>
      </c>
      <c r="RYS3">
        <v>7925.8079078299997</v>
      </c>
      <c r="RYT3">
        <v>7925.8079078299997</v>
      </c>
      <c r="RYU3">
        <v>7925.8079078299997</v>
      </c>
      <c r="RYV3">
        <v>7925.8079078299997</v>
      </c>
      <c r="RYW3">
        <v>7925.8079078299997</v>
      </c>
      <c r="RYX3">
        <v>7925.8079078299997</v>
      </c>
      <c r="RYY3">
        <v>7925.8079078299997</v>
      </c>
      <c r="RYZ3">
        <v>7925.8079078299997</v>
      </c>
      <c r="RZA3">
        <v>7925.8079078299997</v>
      </c>
      <c r="RZB3">
        <v>7925.8079078299997</v>
      </c>
      <c r="RZC3">
        <v>7925.8079078299997</v>
      </c>
      <c r="RZD3">
        <v>7925.8079078299997</v>
      </c>
      <c r="RZE3">
        <v>7925.8079078299997</v>
      </c>
      <c r="RZF3">
        <v>7925.8079078299997</v>
      </c>
      <c r="RZG3">
        <v>7925.8079078299997</v>
      </c>
      <c r="RZH3">
        <v>7925.8079078299997</v>
      </c>
      <c r="RZI3">
        <v>7925.8079078299997</v>
      </c>
      <c r="RZJ3">
        <v>7925.8079078299997</v>
      </c>
      <c r="RZK3">
        <v>7925.8079078299997</v>
      </c>
      <c r="RZL3">
        <v>7925.8079078299997</v>
      </c>
      <c r="RZM3">
        <v>7925.8079078299997</v>
      </c>
      <c r="RZN3">
        <v>7925.8079078299997</v>
      </c>
      <c r="RZO3">
        <v>7925.8079078299997</v>
      </c>
      <c r="RZP3">
        <v>7925.8079078299997</v>
      </c>
      <c r="RZQ3">
        <v>7925.8079078299997</v>
      </c>
      <c r="RZR3">
        <v>7925.8079078299997</v>
      </c>
      <c r="RZS3">
        <v>7925.8079078299997</v>
      </c>
      <c r="RZT3">
        <v>7925.8079078299997</v>
      </c>
      <c r="RZU3">
        <v>7925.8079078299997</v>
      </c>
      <c r="RZV3">
        <v>7925.8079078299997</v>
      </c>
      <c r="RZW3">
        <v>7925.8079078299997</v>
      </c>
      <c r="RZX3">
        <v>7925.8079078299997</v>
      </c>
      <c r="RZY3">
        <v>7925.8079078299997</v>
      </c>
      <c r="RZZ3">
        <v>7925.8079078299997</v>
      </c>
      <c r="SAA3">
        <v>7925.8079078299997</v>
      </c>
      <c r="SAB3">
        <v>7925.8079078299997</v>
      </c>
      <c r="SAC3">
        <v>7925.8079078299997</v>
      </c>
      <c r="SAD3">
        <v>7925.8079078299997</v>
      </c>
      <c r="SAE3">
        <v>7925.8079078299997</v>
      </c>
      <c r="SAF3">
        <v>7925.8079078299997</v>
      </c>
      <c r="SAG3">
        <v>7925.8079078299997</v>
      </c>
      <c r="SAH3">
        <v>7925.8079078299997</v>
      </c>
      <c r="SAI3">
        <v>7925.8079078299997</v>
      </c>
      <c r="SAJ3">
        <v>7925.8079078299997</v>
      </c>
      <c r="SAK3">
        <v>7925.8079078299997</v>
      </c>
      <c r="SAL3">
        <v>7925.8079078299997</v>
      </c>
      <c r="SAM3">
        <v>7925.8079078299997</v>
      </c>
      <c r="SAN3">
        <v>7925.8079078299997</v>
      </c>
      <c r="SAO3">
        <v>7925.8079078299997</v>
      </c>
      <c r="SAP3">
        <v>7925.8079078299997</v>
      </c>
      <c r="SAQ3">
        <v>7925.8079078299997</v>
      </c>
      <c r="SAR3">
        <v>7925.8079078299997</v>
      </c>
      <c r="SAS3">
        <v>7925.8079078299997</v>
      </c>
      <c r="SAT3">
        <v>7925.8079078299997</v>
      </c>
      <c r="SAU3">
        <v>7925.8079078299997</v>
      </c>
      <c r="SAV3">
        <v>7925.8079078299997</v>
      </c>
      <c r="SAW3">
        <v>7925.8079078299997</v>
      </c>
      <c r="SAX3">
        <v>7925.8079078299997</v>
      </c>
      <c r="SAY3">
        <v>7925.8079078299997</v>
      </c>
      <c r="SAZ3">
        <v>7925.8079078299997</v>
      </c>
      <c r="SBA3">
        <v>7925.8079078299997</v>
      </c>
      <c r="SBB3">
        <v>7925.8079078299997</v>
      </c>
      <c r="SBC3">
        <v>7925.8079078299997</v>
      </c>
      <c r="SBD3">
        <v>7925.8079078299997</v>
      </c>
      <c r="SBE3">
        <v>7925.8079078299997</v>
      </c>
      <c r="SBF3">
        <v>7925.8079078299997</v>
      </c>
      <c r="SBG3">
        <v>7925.8079078299997</v>
      </c>
      <c r="SBH3">
        <v>7925.8079078299997</v>
      </c>
      <c r="SBI3">
        <v>7925.8079078299997</v>
      </c>
      <c r="SBJ3">
        <v>7925.8079078299997</v>
      </c>
      <c r="SBK3">
        <v>7925.8079078299997</v>
      </c>
      <c r="SBL3">
        <v>7925.8079078299997</v>
      </c>
      <c r="SBM3">
        <v>7925.8079078299997</v>
      </c>
      <c r="SBN3">
        <v>7925.8079078299997</v>
      </c>
      <c r="SBO3">
        <v>7925.8079078299997</v>
      </c>
      <c r="SBP3">
        <v>7925.8079078299997</v>
      </c>
      <c r="SBQ3">
        <v>7925.8079078299997</v>
      </c>
      <c r="SBR3">
        <v>7925.8079078299997</v>
      </c>
      <c r="SBS3">
        <v>7925.8079078299997</v>
      </c>
      <c r="SBT3">
        <v>7925.8079078299997</v>
      </c>
      <c r="SBU3">
        <v>7925.8079078299997</v>
      </c>
      <c r="SBV3">
        <v>7925.8079078299997</v>
      </c>
      <c r="SBW3">
        <v>7925.8079078299997</v>
      </c>
      <c r="SBX3">
        <v>7925.8079078299997</v>
      </c>
      <c r="SBY3">
        <v>7925.8079078299997</v>
      </c>
      <c r="SBZ3">
        <v>7925.8079078299997</v>
      </c>
      <c r="SCA3">
        <v>7925.8079078299997</v>
      </c>
      <c r="SCB3">
        <v>7925.8079078299997</v>
      </c>
      <c r="SCC3">
        <v>7925.8079078299997</v>
      </c>
      <c r="SCD3">
        <v>7925.8079078299997</v>
      </c>
      <c r="SCE3">
        <v>7925.8079078299997</v>
      </c>
      <c r="SCF3">
        <v>7925.8079078299997</v>
      </c>
      <c r="SCG3">
        <v>7925.8079078299997</v>
      </c>
      <c r="SCH3">
        <v>7925.8079078299997</v>
      </c>
      <c r="SCI3">
        <v>7925.8079078299997</v>
      </c>
      <c r="SCJ3">
        <v>7925.8079078299997</v>
      </c>
      <c r="SCK3">
        <v>7925.8079078299997</v>
      </c>
      <c r="SCL3">
        <v>7925.8079078299997</v>
      </c>
      <c r="SCM3">
        <v>7925.8079078299997</v>
      </c>
      <c r="SCN3">
        <v>7925.8079078299997</v>
      </c>
      <c r="SCO3">
        <v>7925.8079078299997</v>
      </c>
      <c r="SCP3">
        <v>7925.8079078299997</v>
      </c>
      <c r="SCQ3">
        <v>7925.8079078299997</v>
      </c>
      <c r="SCR3">
        <v>7925.8079078299997</v>
      </c>
      <c r="SCS3">
        <v>7925.8079078299997</v>
      </c>
      <c r="SCT3">
        <v>7925.8079078299997</v>
      </c>
      <c r="SCU3">
        <v>7925.8079078299997</v>
      </c>
      <c r="SCV3">
        <v>7925.8079078299997</v>
      </c>
      <c r="SCW3">
        <v>7925.8079078299997</v>
      </c>
      <c r="SCX3">
        <v>7925.8079078299997</v>
      </c>
      <c r="SCY3">
        <v>7925.8079078299997</v>
      </c>
      <c r="SCZ3">
        <v>7925.8079078299997</v>
      </c>
      <c r="SDA3">
        <v>7925.8079078299997</v>
      </c>
      <c r="SDB3">
        <v>7925.8079078299997</v>
      </c>
      <c r="SDC3">
        <v>7925.8079078299997</v>
      </c>
      <c r="SDD3">
        <v>7925.8079078299997</v>
      </c>
      <c r="SDE3">
        <v>7925.8079078299997</v>
      </c>
      <c r="SDF3">
        <v>7925.8079078299997</v>
      </c>
      <c r="SDG3">
        <v>7925.8079078299997</v>
      </c>
      <c r="SDH3">
        <v>7925.8079078299997</v>
      </c>
      <c r="SDI3">
        <v>7925.8079078299997</v>
      </c>
      <c r="SDJ3">
        <v>7925.8079078299997</v>
      </c>
      <c r="SDK3">
        <v>7925.8079078299997</v>
      </c>
      <c r="SDL3">
        <v>7925.8079078299997</v>
      </c>
      <c r="SDM3">
        <v>7925.8079078299997</v>
      </c>
      <c r="SDN3">
        <v>7925.8079078299997</v>
      </c>
      <c r="SDO3">
        <v>7925.8079078299997</v>
      </c>
      <c r="SDP3">
        <v>7925.8079078299997</v>
      </c>
      <c r="SDQ3">
        <v>7925.8079078299997</v>
      </c>
      <c r="SDR3">
        <v>7925.8079078299997</v>
      </c>
      <c r="SDS3">
        <v>7925.8079078299997</v>
      </c>
      <c r="SDT3">
        <v>7925.8079078299997</v>
      </c>
      <c r="SDU3">
        <v>7925.8079078299997</v>
      </c>
      <c r="SDV3">
        <v>7925.8079078299997</v>
      </c>
      <c r="SDW3">
        <v>7925.8079078299997</v>
      </c>
      <c r="SDX3">
        <v>7925.8079078299997</v>
      </c>
      <c r="SDY3">
        <v>7925.8079078299997</v>
      </c>
      <c r="SDZ3">
        <v>7925.8079078299997</v>
      </c>
      <c r="SEA3">
        <v>7925.8079078299997</v>
      </c>
      <c r="SEB3">
        <v>7925.8079078299997</v>
      </c>
      <c r="SEC3">
        <v>7925.8079078299997</v>
      </c>
      <c r="SED3">
        <v>7925.8079078299997</v>
      </c>
      <c r="SEE3">
        <v>7925.8079078299997</v>
      </c>
      <c r="SEF3">
        <v>7925.8079078299997</v>
      </c>
      <c r="SEG3">
        <v>7925.8079078299997</v>
      </c>
      <c r="SEH3">
        <v>7925.8079078299997</v>
      </c>
      <c r="SEI3">
        <v>7925.8079078299997</v>
      </c>
      <c r="SEJ3">
        <v>7925.8079078299997</v>
      </c>
      <c r="SEK3">
        <v>7925.8079078299997</v>
      </c>
      <c r="SEL3">
        <v>7925.8079078299997</v>
      </c>
      <c r="SEM3">
        <v>7925.8079078299997</v>
      </c>
      <c r="SEN3">
        <v>7925.8079078299997</v>
      </c>
      <c r="SEO3">
        <v>7925.8079078299997</v>
      </c>
      <c r="SEP3">
        <v>7925.8079078299997</v>
      </c>
      <c r="SEQ3">
        <v>7925.8079078299997</v>
      </c>
      <c r="SER3">
        <v>7925.8079078299997</v>
      </c>
      <c r="SES3">
        <v>7925.8079078299997</v>
      </c>
      <c r="SET3">
        <v>7925.8079078299997</v>
      </c>
      <c r="SEU3">
        <v>7925.8079078299997</v>
      </c>
      <c r="SEV3">
        <v>7925.8079078299997</v>
      </c>
      <c r="SEW3">
        <v>7925.8079078299997</v>
      </c>
      <c r="SEX3">
        <v>7925.8079078299997</v>
      </c>
      <c r="SEY3">
        <v>7925.8079078299997</v>
      </c>
      <c r="SEZ3">
        <v>7925.8079078299997</v>
      </c>
      <c r="SFA3">
        <v>7925.8079078299997</v>
      </c>
      <c r="SFB3">
        <v>7925.8079078299997</v>
      </c>
      <c r="SFC3">
        <v>7925.8079078299997</v>
      </c>
      <c r="SFD3">
        <v>7925.8079078299997</v>
      </c>
      <c r="SFE3">
        <v>7925.8079078299997</v>
      </c>
      <c r="SFF3">
        <v>7925.8079078299997</v>
      </c>
      <c r="SFG3">
        <v>7925.8079078299997</v>
      </c>
      <c r="SFH3">
        <v>7925.8079078299997</v>
      </c>
      <c r="SFI3">
        <v>7925.8079078299997</v>
      </c>
      <c r="SFJ3">
        <v>7925.8079078299997</v>
      </c>
      <c r="SFK3">
        <v>7925.8079078299997</v>
      </c>
      <c r="SFL3">
        <v>7925.8079078299997</v>
      </c>
      <c r="SFM3">
        <v>7925.8079078299997</v>
      </c>
      <c r="SFN3">
        <v>7925.8079078299997</v>
      </c>
      <c r="SFO3">
        <v>7925.8079078299997</v>
      </c>
      <c r="SFP3">
        <v>7925.8079078299997</v>
      </c>
      <c r="SFQ3">
        <v>7925.8079078299997</v>
      </c>
      <c r="SFR3">
        <v>7925.8079078299997</v>
      </c>
      <c r="SFS3">
        <v>7925.8079078299997</v>
      </c>
      <c r="SFT3">
        <v>7925.8079078299997</v>
      </c>
      <c r="SFU3">
        <v>7925.8079078299997</v>
      </c>
      <c r="SFV3">
        <v>7925.8079078299997</v>
      </c>
      <c r="SFW3">
        <v>7925.8079078299997</v>
      </c>
      <c r="SFX3">
        <v>7925.8079078299997</v>
      </c>
      <c r="SFY3">
        <v>7925.8079078299997</v>
      </c>
      <c r="SFZ3">
        <v>7925.8079078299997</v>
      </c>
      <c r="SGA3">
        <v>7925.8079078299997</v>
      </c>
      <c r="SGB3">
        <v>7925.8079078299997</v>
      </c>
      <c r="SGC3">
        <v>7925.8079078299997</v>
      </c>
      <c r="SGD3">
        <v>7925.8079078299997</v>
      </c>
      <c r="SGE3">
        <v>7925.8079078299997</v>
      </c>
      <c r="SGF3">
        <v>7925.8079078299997</v>
      </c>
      <c r="SGG3">
        <v>7925.8079078299997</v>
      </c>
      <c r="SGH3">
        <v>7925.8079078299997</v>
      </c>
      <c r="SGI3">
        <v>7925.8079078299997</v>
      </c>
      <c r="SGJ3">
        <v>7925.8079078299997</v>
      </c>
      <c r="SGK3">
        <v>7925.8079078299997</v>
      </c>
      <c r="SGL3">
        <v>7925.8079078299997</v>
      </c>
      <c r="SGM3">
        <v>7925.8079078299997</v>
      </c>
      <c r="SGN3">
        <v>7925.8079078299997</v>
      </c>
      <c r="SGO3">
        <v>7925.8079078299997</v>
      </c>
      <c r="SGP3">
        <v>7925.8079078299997</v>
      </c>
      <c r="SGQ3">
        <v>7925.8079078299997</v>
      </c>
      <c r="SGR3">
        <v>7925.8079078299997</v>
      </c>
      <c r="SGS3">
        <v>7925.8079078299997</v>
      </c>
      <c r="SGT3">
        <v>7925.8079078299997</v>
      </c>
      <c r="SGU3">
        <v>7925.8079078299997</v>
      </c>
      <c r="SGV3">
        <v>7925.8079078299997</v>
      </c>
      <c r="SGW3">
        <v>7925.8079078299997</v>
      </c>
      <c r="SGX3">
        <v>7925.8079078299997</v>
      </c>
      <c r="SGY3">
        <v>7925.8079078299997</v>
      </c>
      <c r="SGZ3">
        <v>7925.8079078299997</v>
      </c>
      <c r="SHA3">
        <v>7925.8079078299997</v>
      </c>
      <c r="SHB3">
        <v>7925.8079078299997</v>
      </c>
      <c r="SHC3">
        <v>7925.8079078299997</v>
      </c>
      <c r="SHD3">
        <v>7925.8079078299997</v>
      </c>
      <c r="SHE3">
        <v>7925.8079078299997</v>
      </c>
      <c r="SHF3">
        <v>7925.8079078299997</v>
      </c>
      <c r="SHG3">
        <v>7925.8079078299997</v>
      </c>
      <c r="SHH3">
        <v>7925.8079078299997</v>
      </c>
      <c r="SHI3">
        <v>7925.8079078299997</v>
      </c>
      <c r="SHJ3">
        <v>7925.8079078299997</v>
      </c>
      <c r="SHK3">
        <v>7925.8079078299997</v>
      </c>
      <c r="SHL3">
        <v>7925.8079078299997</v>
      </c>
      <c r="SHM3">
        <v>7925.8079078299997</v>
      </c>
      <c r="SHN3">
        <v>7925.8079078299997</v>
      </c>
      <c r="SHO3">
        <v>7925.8079078299997</v>
      </c>
      <c r="SHP3">
        <v>7925.8079078299997</v>
      </c>
      <c r="SHQ3">
        <v>7925.8079078299997</v>
      </c>
      <c r="SHR3">
        <v>7925.8079078299997</v>
      </c>
      <c r="SHS3">
        <v>7925.8079078299997</v>
      </c>
      <c r="SHT3">
        <v>7925.8079078299997</v>
      </c>
      <c r="SHU3">
        <v>7925.8079078299997</v>
      </c>
      <c r="SHV3">
        <v>7925.8079078299997</v>
      </c>
      <c r="SHW3">
        <v>7925.8079078299997</v>
      </c>
      <c r="SHX3">
        <v>7925.8079078299997</v>
      </c>
      <c r="SHY3">
        <v>7925.8079078299997</v>
      </c>
      <c r="SHZ3">
        <v>7925.8079078299997</v>
      </c>
      <c r="SIA3">
        <v>7925.8079078299997</v>
      </c>
      <c r="SIB3">
        <v>7925.8079078299997</v>
      </c>
      <c r="SIC3">
        <v>7925.8079078299997</v>
      </c>
      <c r="SID3">
        <v>7925.8079078299997</v>
      </c>
      <c r="SIE3">
        <v>7925.8079078299997</v>
      </c>
      <c r="SIF3">
        <v>7925.8079078299997</v>
      </c>
      <c r="SIG3">
        <v>7925.8079078299997</v>
      </c>
      <c r="SIH3">
        <v>7925.8079078299997</v>
      </c>
      <c r="SII3">
        <v>7925.8079078299997</v>
      </c>
      <c r="SIJ3">
        <v>7925.8079078299997</v>
      </c>
      <c r="SIK3">
        <v>7925.8079078299997</v>
      </c>
      <c r="SIL3">
        <v>7925.8079078299997</v>
      </c>
      <c r="SIM3">
        <v>7925.8079078299997</v>
      </c>
      <c r="SIN3">
        <v>7925.8079078299997</v>
      </c>
      <c r="SIO3">
        <v>7925.8079078299997</v>
      </c>
      <c r="SIP3">
        <v>7925.8079078299997</v>
      </c>
      <c r="SIQ3">
        <v>7925.8079078299997</v>
      </c>
      <c r="SIR3">
        <v>7925.8079078299997</v>
      </c>
      <c r="SIS3">
        <v>7925.8079078299997</v>
      </c>
      <c r="SIT3">
        <v>7925.8079078299997</v>
      </c>
      <c r="SIU3">
        <v>7925.8079078299997</v>
      </c>
      <c r="SIV3">
        <v>7925.8079078299997</v>
      </c>
      <c r="SIW3">
        <v>7925.8079078299997</v>
      </c>
      <c r="SIX3">
        <v>7925.8079078299997</v>
      </c>
      <c r="SIY3">
        <v>7925.8079078299997</v>
      </c>
      <c r="SIZ3">
        <v>7925.8079078299997</v>
      </c>
      <c r="SJA3">
        <v>7925.8079078299997</v>
      </c>
      <c r="SJB3">
        <v>7925.8079078299997</v>
      </c>
      <c r="SJC3">
        <v>7925.8079078299997</v>
      </c>
      <c r="SJD3">
        <v>7925.8079078299997</v>
      </c>
      <c r="SJE3">
        <v>7925.8079078299997</v>
      </c>
      <c r="SJF3">
        <v>7925.8079078299997</v>
      </c>
      <c r="SJG3">
        <v>7925.8079078299997</v>
      </c>
      <c r="SJH3">
        <v>7925.8079078299997</v>
      </c>
      <c r="SJI3">
        <v>7925.8079078299997</v>
      </c>
      <c r="SJJ3">
        <v>7925.8079078299997</v>
      </c>
      <c r="SJK3">
        <v>7925.8079078299997</v>
      </c>
      <c r="SJL3">
        <v>7925.8079078299997</v>
      </c>
      <c r="SJM3">
        <v>7925.8079078299997</v>
      </c>
      <c r="SJN3">
        <v>7925.8079078299997</v>
      </c>
      <c r="SJO3">
        <v>7925.8079078299997</v>
      </c>
      <c r="SJP3">
        <v>7925.8079078299997</v>
      </c>
      <c r="SJQ3">
        <v>7925.8079078299997</v>
      </c>
      <c r="SJR3">
        <v>7925.8079078299997</v>
      </c>
      <c r="SJS3">
        <v>7925.8079078299997</v>
      </c>
      <c r="SJT3">
        <v>7925.8079078299997</v>
      </c>
      <c r="SJU3">
        <v>7925.8079078299997</v>
      </c>
      <c r="SJV3">
        <v>7925.8079078299997</v>
      </c>
      <c r="SJW3">
        <v>7925.8079078299997</v>
      </c>
      <c r="SJX3">
        <v>7925.8079078299997</v>
      </c>
      <c r="SJY3">
        <v>7925.8079078299997</v>
      </c>
      <c r="SJZ3">
        <v>7925.8079078299997</v>
      </c>
      <c r="SKA3">
        <v>7925.8079078299997</v>
      </c>
      <c r="SKB3">
        <v>7925.8079078299997</v>
      </c>
      <c r="SKC3">
        <v>7925.8079078299997</v>
      </c>
      <c r="SKD3">
        <v>7925.8079078299997</v>
      </c>
      <c r="SKE3">
        <v>7925.8079078299997</v>
      </c>
      <c r="SKF3">
        <v>7925.8079078299997</v>
      </c>
      <c r="SKG3">
        <v>7925.8079078299997</v>
      </c>
      <c r="SKH3">
        <v>7925.8079078299997</v>
      </c>
      <c r="SKI3">
        <v>7925.8079078299997</v>
      </c>
      <c r="SKJ3">
        <v>7925.8079078299997</v>
      </c>
      <c r="SKK3">
        <v>7925.8079078299997</v>
      </c>
      <c r="SKL3">
        <v>7925.8079078299997</v>
      </c>
      <c r="SKM3">
        <v>7925.8079078299997</v>
      </c>
      <c r="SKN3">
        <v>7925.8079078299997</v>
      </c>
      <c r="SKO3">
        <v>7925.8079078299997</v>
      </c>
      <c r="SKP3">
        <v>7925.8079078299997</v>
      </c>
      <c r="SKQ3">
        <v>7925.8079078299997</v>
      </c>
      <c r="SKR3">
        <v>7925.8079078299997</v>
      </c>
      <c r="SKS3">
        <v>7925.8079078299997</v>
      </c>
      <c r="SKT3">
        <v>7925.8079078299997</v>
      </c>
      <c r="SKU3">
        <v>7925.8079078299997</v>
      </c>
      <c r="SKV3">
        <v>7925.8079078299997</v>
      </c>
      <c r="SKW3">
        <v>7925.8079078299997</v>
      </c>
      <c r="SKX3">
        <v>7925.8079078299997</v>
      </c>
      <c r="SKY3">
        <v>7925.8079078299997</v>
      </c>
      <c r="SKZ3">
        <v>7925.8079078299997</v>
      </c>
      <c r="SLA3">
        <v>7925.8079078299997</v>
      </c>
      <c r="SLB3">
        <v>7925.8079078299997</v>
      </c>
      <c r="SLC3">
        <v>7925.8079078299997</v>
      </c>
      <c r="SLD3">
        <v>7925.8079078299997</v>
      </c>
      <c r="SLE3">
        <v>7925.8079078299997</v>
      </c>
      <c r="SLF3">
        <v>7925.8079078299997</v>
      </c>
      <c r="SLG3">
        <v>7925.8079078299997</v>
      </c>
      <c r="SLH3">
        <v>7925.8079078299997</v>
      </c>
      <c r="SLI3">
        <v>7925.8079078299997</v>
      </c>
      <c r="SLJ3">
        <v>7925.8079078299997</v>
      </c>
      <c r="SLK3">
        <v>7925.8079078299997</v>
      </c>
      <c r="SLL3">
        <v>7925.8079078299997</v>
      </c>
      <c r="SLM3">
        <v>7925.8079078299997</v>
      </c>
      <c r="SLN3">
        <v>7925.8079078299997</v>
      </c>
      <c r="SLO3">
        <v>7925.8079078299997</v>
      </c>
      <c r="SLP3">
        <v>7925.8079078299997</v>
      </c>
      <c r="SLQ3">
        <v>7925.8079078299997</v>
      </c>
      <c r="SLR3">
        <v>7925.8079078299997</v>
      </c>
      <c r="SLS3">
        <v>7925.8079078299997</v>
      </c>
      <c r="SLT3">
        <v>7925.8079078299997</v>
      </c>
      <c r="SLU3">
        <v>7925.8079078299997</v>
      </c>
      <c r="SLV3">
        <v>7925.8079078299997</v>
      </c>
      <c r="SLW3">
        <v>7925.8079078299997</v>
      </c>
      <c r="SLX3">
        <v>7925.8079078299997</v>
      </c>
      <c r="SLY3">
        <v>7925.8079078299997</v>
      </c>
      <c r="SLZ3">
        <v>7925.8079078299997</v>
      </c>
      <c r="SMA3">
        <v>7925.8079078299997</v>
      </c>
      <c r="SMB3">
        <v>7925.8079078299997</v>
      </c>
      <c r="SMC3">
        <v>7925.8079078299997</v>
      </c>
      <c r="SMD3">
        <v>7925.8079078299997</v>
      </c>
      <c r="SME3">
        <v>7925.8079078299997</v>
      </c>
      <c r="SMF3">
        <v>7925.8079078299997</v>
      </c>
      <c r="SMG3">
        <v>7925.8079078299997</v>
      </c>
      <c r="SMH3">
        <v>7925.8079078299997</v>
      </c>
      <c r="SMI3">
        <v>7925.8079078299997</v>
      </c>
      <c r="SMJ3">
        <v>7925.8079078299997</v>
      </c>
      <c r="SMK3">
        <v>7925.8079078299997</v>
      </c>
      <c r="SML3">
        <v>7925.8079078299997</v>
      </c>
      <c r="SMM3">
        <v>7925.8079078299997</v>
      </c>
      <c r="SMN3">
        <v>7925.8079078299997</v>
      </c>
      <c r="SMO3">
        <v>7925.8079078299997</v>
      </c>
      <c r="SMP3">
        <v>7925.8079078299997</v>
      </c>
      <c r="SMQ3">
        <v>7925.8079078299997</v>
      </c>
      <c r="SMR3">
        <v>7925.8079078299997</v>
      </c>
      <c r="SMS3">
        <v>7925.8079078299997</v>
      </c>
      <c r="SMT3">
        <v>7925.8079078299997</v>
      </c>
      <c r="SMU3">
        <v>7925.8079078299997</v>
      </c>
      <c r="SMV3">
        <v>7925.8079078299997</v>
      </c>
      <c r="SMW3">
        <v>7925.8079078299997</v>
      </c>
      <c r="SMX3">
        <v>7925.8079078299997</v>
      </c>
      <c r="SMY3">
        <v>7925.8079078299997</v>
      </c>
      <c r="SMZ3">
        <v>7925.8079078299997</v>
      </c>
      <c r="SNA3">
        <v>7925.8079078299997</v>
      </c>
      <c r="SNB3">
        <v>7925.8079078299997</v>
      </c>
      <c r="SNC3">
        <v>7925.8079078299997</v>
      </c>
      <c r="SND3">
        <v>7925.8079078299997</v>
      </c>
      <c r="SNE3">
        <v>7925.8079078299997</v>
      </c>
      <c r="SNF3">
        <v>7925.8079078299997</v>
      </c>
      <c r="SNG3">
        <v>7925.8079078299997</v>
      </c>
      <c r="SNH3">
        <v>7925.8079078299997</v>
      </c>
      <c r="SNI3">
        <v>7925.8079078299997</v>
      </c>
      <c r="SNJ3">
        <v>7925.8079078299997</v>
      </c>
      <c r="SNK3">
        <v>7925.8079078299997</v>
      </c>
      <c r="SNL3">
        <v>7925.8079078299997</v>
      </c>
      <c r="SNM3">
        <v>7925.8079078299997</v>
      </c>
      <c r="SNN3">
        <v>7925.8079078299997</v>
      </c>
      <c r="SNO3">
        <v>7925.8079078299997</v>
      </c>
      <c r="SNP3">
        <v>7925.8079078299997</v>
      </c>
      <c r="SNQ3">
        <v>7925.8079078299997</v>
      </c>
      <c r="SNR3">
        <v>7925.8079078299997</v>
      </c>
      <c r="SNS3">
        <v>7925.8079078299997</v>
      </c>
      <c r="SNT3">
        <v>7925.8079078299997</v>
      </c>
      <c r="SNU3">
        <v>7925.8079078299997</v>
      </c>
      <c r="SNV3">
        <v>7925.8079078299997</v>
      </c>
      <c r="SNW3">
        <v>7925.8079078299997</v>
      </c>
      <c r="SNX3">
        <v>7925.8079078299997</v>
      </c>
      <c r="SNY3">
        <v>7925.8079078299997</v>
      </c>
      <c r="SNZ3">
        <v>7925.8079078299997</v>
      </c>
      <c r="SOA3">
        <v>7925.8079078299997</v>
      </c>
      <c r="SOB3">
        <v>7925.8079078299997</v>
      </c>
      <c r="SOC3">
        <v>7925.8079078299997</v>
      </c>
      <c r="SOD3">
        <v>7925.8079078299997</v>
      </c>
      <c r="SOE3">
        <v>7925.8079078299997</v>
      </c>
      <c r="SOF3">
        <v>7925.8079078299997</v>
      </c>
      <c r="SOG3">
        <v>7925.8079078299997</v>
      </c>
      <c r="SOH3">
        <v>7925.8079078299997</v>
      </c>
      <c r="SOI3">
        <v>7925.8079078299997</v>
      </c>
      <c r="SOJ3">
        <v>7925.8079078299997</v>
      </c>
      <c r="SOK3">
        <v>7925.8079078299997</v>
      </c>
      <c r="SOL3">
        <v>7925.8079078299997</v>
      </c>
      <c r="SOM3">
        <v>7925.8079078299997</v>
      </c>
      <c r="SON3">
        <v>7925.8079078299997</v>
      </c>
      <c r="SOO3">
        <v>7925.8079078299997</v>
      </c>
      <c r="SOP3">
        <v>7925.8079078299997</v>
      </c>
      <c r="SOQ3">
        <v>7925.8079078299997</v>
      </c>
      <c r="SOR3">
        <v>7925.8079078299997</v>
      </c>
      <c r="SOS3">
        <v>7925.8079078299997</v>
      </c>
      <c r="SOT3">
        <v>7925.8079078299997</v>
      </c>
      <c r="SOU3">
        <v>7925.8079078299997</v>
      </c>
      <c r="SOV3">
        <v>7925.8079078299997</v>
      </c>
      <c r="SOW3">
        <v>7925.8079078299997</v>
      </c>
      <c r="SOX3">
        <v>7925.8079078299997</v>
      </c>
      <c r="SOY3">
        <v>7925.8079078299997</v>
      </c>
      <c r="SOZ3">
        <v>7925.8079078299997</v>
      </c>
      <c r="SPA3">
        <v>7925.8079078299997</v>
      </c>
      <c r="SPB3">
        <v>7925.8079078299997</v>
      </c>
      <c r="SPC3">
        <v>7925.8079078299997</v>
      </c>
      <c r="SPD3">
        <v>7925.8079078299997</v>
      </c>
      <c r="SPE3">
        <v>7925.8079078299997</v>
      </c>
      <c r="SPF3">
        <v>7925.8079078299997</v>
      </c>
      <c r="SPG3">
        <v>7925.8079078299997</v>
      </c>
      <c r="SPH3">
        <v>7925.8079078299997</v>
      </c>
      <c r="SPI3">
        <v>7925.8079078299997</v>
      </c>
      <c r="SPJ3">
        <v>7925.8079078299997</v>
      </c>
      <c r="SPK3">
        <v>7925.8079078299997</v>
      </c>
      <c r="SPL3">
        <v>7925.8079078299997</v>
      </c>
      <c r="SPM3">
        <v>7925.8079078299997</v>
      </c>
      <c r="SPN3">
        <v>7925.8079078299997</v>
      </c>
      <c r="SPO3">
        <v>7925.8079078299997</v>
      </c>
      <c r="SPP3">
        <v>7925.8079078299997</v>
      </c>
      <c r="SPQ3">
        <v>7925.8079078299997</v>
      </c>
      <c r="SPR3">
        <v>7925.8079078299997</v>
      </c>
      <c r="SPS3">
        <v>7925.8079078299997</v>
      </c>
      <c r="SPT3">
        <v>7925.8079078299997</v>
      </c>
      <c r="SPU3">
        <v>7925.8079078299997</v>
      </c>
      <c r="SPV3">
        <v>7925.8079078299997</v>
      </c>
      <c r="SPW3">
        <v>7925.8079078299997</v>
      </c>
      <c r="SPX3">
        <v>7925.8079078299997</v>
      </c>
      <c r="SPY3">
        <v>7925.8079078299997</v>
      </c>
      <c r="SPZ3">
        <v>7925.8079078299997</v>
      </c>
      <c r="SQA3">
        <v>7925.8079078299997</v>
      </c>
      <c r="SQB3">
        <v>7925.8079078299997</v>
      </c>
      <c r="SQC3">
        <v>7925.8079078299997</v>
      </c>
      <c r="SQD3">
        <v>7925.8079078299997</v>
      </c>
      <c r="SQE3">
        <v>7925.8079078299997</v>
      </c>
      <c r="SQF3">
        <v>7925.8079078299997</v>
      </c>
      <c r="SQG3">
        <v>7925.8079078299997</v>
      </c>
      <c r="SQH3">
        <v>7925.8079078299997</v>
      </c>
      <c r="SQI3">
        <v>7925.8079078299997</v>
      </c>
      <c r="SQJ3">
        <v>7925.8079078299997</v>
      </c>
      <c r="SQK3">
        <v>7925.8079078299997</v>
      </c>
      <c r="SQL3">
        <v>7925.8079078299997</v>
      </c>
      <c r="SQM3">
        <v>7925.8079078299997</v>
      </c>
      <c r="SQN3">
        <v>7925.8079078299997</v>
      </c>
      <c r="SQO3">
        <v>7925.8079078299997</v>
      </c>
      <c r="SQP3">
        <v>7925.8079078299997</v>
      </c>
      <c r="SQQ3">
        <v>7925.8079078299997</v>
      </c>
      <c r="SQR3">
        <v>7925.8079078299997</v>
      </c>
      <c r="SQS3">
        <v>7925.8079078299997</v>
      </c>
      <c r="SQT3">
        <v>7925.8079078299997</v>
      </c>
      <c r="SQU3">
        <v>7925.8079078299997</v>
      </c>
      <c r="SQV3">
        <v>7925.8079078299997</v>
      </c>
      <c r="SQW3">
        <v>7925.8079078299997</v>
      </c>
      <c r="SQX3">
        <v>7925.8079078299997</v>
      </c>
      <c r="SQY3">
        <v>7925.8079078299997</v>
      </c>
      <c r="SQZ3">
        <v>7925.8079078299997</v>
      </c>
      <c r="SRA3">
        <v>7925.8079078299997</v>
      </c>
      <c r="SRB3">
        <v>7925.8079078299997</v>
      </c>
      <c r="SRC3">
        <v>7925.8079078299997</v>
      </c>
      <c r="SRD3">
        <v>7925.8079078299997</v>
      </c>
      <c r="SRE3">
        <v>7925.8079078299997</v>
      </c>
      <c r="SRF3">
        <v>7925.8079078299997</v>
      </c>
      <c r="SRG3">
        <v>7925.8079078299997</v>
      </c>
      <c r="SRH3">
        <v>7925.8079078299997</v>
      </c>
      <c r="SRI3">
        <v>7925.8079078299997</v>
      </c>
      <c r="SRJ3">
        <v>7925.8079078299997</v>
      </c>
      <c r="SRK3">
        <v>7925.8079078299997</v>
      </c>
      <c r="SRL3">
        <v>7925.8079078299997</v>
      </c>
      <c r="SRM3">
        <v>7925.8079078299997</v>
      </c>
      <c r="SRN3">
        <v>7925.8079078299997</v>
      </c>
      <c r="SRO3">
        <v>7925.8079078299997</v>
      </c>
      <c r="SRP3">
        <v>7925.8079078299997</v>
      </c>
      <c r="SRQ3">
        <v>7925.8079078299997</v>
      </c>
      <c r="SRR3">
        <v>7925.8079078299997</v>
      </c>
      <c r="SRS3">
        <v>7925.8079078299997</v>
      </c>
      <c r="SRT3">
        <v>7925.8079078299997</v>
      </c>
      <c r="SRU3">
        <v>7925.8079078299997</v>
      </c>
      <c r="SRV3">
        <v>7925.8079078299997</v>
      </c>
      <c r="SRW3">
        <v>7925.8079078299997</v>
      </c>
      <c r="SRX3">
        <v>7925.8079078299997</v>
      </c>
      <c r="SRY3">
        <v>7925.8079078299997</v>
      </c>
      <c r="SRZ3">
        <v>7925.8079078299997</v>
      </c>
      <c r="SSA3">
        <v>7925.8079078299997</v>
      </c>
      <c r="SSB3">
        <v>7925.8079078299997</v>
      </c>
      <c r="SSC3">
        <v>7925.8079078299997</v>
      </c>
      <c r="SSD3">
        <v>7925.8079078299997</v>
      </c>
      <c r="SSE3">
        <v>7925.8079078299997</v>
      </c>
      <c r="SSF3">
        <v>7925.8079078299997</v>
      </c>
      <c r="SSG3">
        <v>7925.8079078299997</v>
      </c>
      <c r="SSH3">
        <v>7925.8079078299997</v>
      </c>
      <c r="SSI3">
        <v>7925.8079078299997</v>
      </c>
      <c r="SSJ3">
        <v>7925.8079078299997</v>
      </c>
      <c r="SSK3">
        <v>7925.8079078299997</v>
      </c>
      <c r="SSL3">
        <v>7925.8079078299997</v>
      </c>
      <c r="SSM3">
        <v>7925.8079078299997</v>
      </c>
      <c r="SSN3">
        <v>7925.8079078299997</v>
      </c>
      <c r="SSO3">
        <v>7925.8079078299997</v>
      </c>
      <c r="SSP3">
        <v>7925.8079078299997</v>
      </c>
      <c r="SSQ3">
        <v>7925.8079078299997</v>
      </c>
      <c r="SSR3">
        <v>7925.8079078299997</v>
      </c>
      <c r="SSS3">
        <v>7925.8079078299997</v>
      </c>
      <c r="SST3">
        <v>7925.8079078299997</v>
      </c>
      <c r="SSU3">
        <v>7925.8079078299997</v>
      </c>
      <c r="SSV3">
        <v>7925.8079078299997</v>
      </c>
      <c r="SSW3">
        <v>7925.8079078299997</v>
      </c>
      <c r="SSX3">
        <v>7925.8079078299997</v>
      </c>
      <c r="SSY3">
        <v>7925.8079078299997</v>
      </c>
      <c r="SSZ3">
        <v>7925.8079078299997</v>
      </c>
      <c r="STA3">
        <v>7925.8079078299997</v>
      </c>
      <c r="STB3">
        <v>7925.8079078299997</v>
      </c>
      <c r="STC3">
        <v>7925.8079078299997</v>
      </c>
      <c r="STD3">
        <v>7925.8079078299997</v>
      </c>
      <c r="STE3">
        <v>7925.8079078299997</v>
      </c>
      <c r="STF3">
        <v>7925.8079078299997</v>
      </c>
      <c r="STG3">
        <v>7925.8079078299997</v>
      </c>
      <c r="STH3">
        <v>7925.8079078299997</v>
      </c>
      <c r="STI3">
        <v>7925.8079078299997</v>
      </c>
      <c r="STJ3">
        <v>7925.8079078299997</v>
      </c>
      <c r="STK3">
        <v>7925.8079078299997</v>
      </c>
      <c r="STL3">
        <v>7925.8079078299997</v>
      </c>
      <c r="STM3">
        <v>7925.8079078299997</v>
      </c>
      <c r="STN3">
        <v>7925.8079078299997</v>
      </c>
      <c r="STO3">
        <v>7925.8079078299997</v>
      </c>
      <c r="STP3">
        <v>7925.8079078299997</v>
      </c>
      <c r="STQ3">
        <v>7925.8079078299997</v>
      </c>
      <c r="STR3">
        <v>7925.8079078299997</v>
      </c>
      <c r="STS3">
        <v>7925.8079078299997</v>
      </c>
      <c r="STT3">
        <v>7925.8079078299997</v>
      </c>
      <c r="STU3">
        <v>7925.8079078299997</v>
      </c>
      <c r="STV3">
        <v>7925.8079078299997</v>
      </c>
      <c r="STW3">
        <v>7925.8079078299997</v>
      </c>
      <c r="STX3">
        <v>7925.8079078299997</v>
      </c>
      <c r="STY3">
        <v>7925.8079078299997</v>
      </c>
      <c r="STZ3">
        <v>7925.8079078299997</v>
      </c>
      <c r="SUA3">
        <v>7925.8079078299997</v>
      </c>
      <c r="SUB3">
        <v>7925.8079078299997</v>
      </c>
      <c r="SUC3">
        <v>7925.8079078299997</v>
      </c>
      <c r="SUD3">
        <v>7925.8079078299997</v>
      </c>
      <c r="SUE3">
        <v>7925.8079078299997</v>
      </c>
      <c r="SUF3">
        <v>7925.8079078299997</v>
      </c>
      <c r="SUG3">
        <v>7925.8079078299997</v>
      </c>
      <c r="SUH3">
        <v>7925.8079078299997</v>
      </c>
      <c r="SUI3">
        <v>7925.8079078299997</v>
      </c>
      <c r="SUJ3">
        <v>7925.8079078299997</v>
      </c>
      <c r="SUK3">
        <v>7925.8079078299997</v>
      </c>
      <c r="SUL3">
        <v>7925.8079078299997</v>
      </c>
      <c r="SUM3">
        <v>7925.8079078299997</v>
      </c>
      <c r="SUN3">
        <v>7925.8079078299997</v>
      </c>
      <c r="SUO3">
        <v>7925.8079078299997</v>
      </c>
      <c r="SUP3">
        <v>7925.8079078299997</v>
      </c>
      <c r="SUQ3">
        <v>7925.8079078299997</v>
      </c>
      <c r="SUR3">
        <v>7925.8079078299997</v>
      </c>
      <c r="SUS3">
        <v>7925.8079078299997</v>
      </c>
      <c r="SUT3">
        <v>7925.8079078299997</v>
      </c>
      <c r="SUU3">
        <v>7925.8079078299997</v>
      </c>
      <c r="SUV3">
        <v>7925.8079078299997</v>
      </c>
      <c r="SUW3">
        <v>7925.8079078299997</v>
      </c>
      <c r="SUX3">
        <v>7925.8079078299997</v>
      </c>
      <c r="SUY3">
        <v>7925.8079078299997</v>
      </c>
      <c r="SUZ3">
        <v>7925.8079078299997</v>
      </c>
      <c r="SVA3">
        <v>7925.8079078299997</v>
      </c>
      <c r="SVB3">
        <v>7925.8079078299997</v>
      </c>
      <c r="SVC3">
        <v>7925.8079078299997</v>
      </c>
      <c r="SVD3">
        <v>7925.8079078299997</v>
      </c>
      <c r="SVE3">
        <v>7925.8079078299997</v>
      </c>
      <c r="SVF3">
        <v>7925.8079078299997</v>
      </c>
      <c r="SVG3">
        <v>7925.8079078299997</v>
      </c>
      <c r="SVH3">
        <v>7925.8079078299997</v>
      </c>
      <c r="SVI3">
        <v>7925.8079078299997</v>
      </c>
      <c r="SVJ3">
        <v>7925.8079078299997</v>
      </c>
      <c r="SVK3">
        <v>7925.8079078299997</v>
      </c>
      <c r="SVL3">
        <v>7925.8079078299997</v>
      </c>
      <c r="SVM3">
        <v>7925.8079078299997</v>
      </c>
      <c r="SVN3">
        <v>7925.8079078299997</v>
      </c>
      <c r="SVO3">
        <v>7925.8079078299997</v>
      </c>
      <c r="SVP3">
        <v>7925.8079078299997</v>
      </c>
      <c r="SVQ3">
        <v>7925.8079078299997</v>
      </c>
      <c r="SVR3">
        <v>7925.8079078299997</v>
      </c>
      <c r="SVS3">
        <v>7925.8079078299997</v>
      </c>
      <c r="SVT3">
        <v>7925.8079078299997</v>
      </c>
      <c r="SVU3">
        <v>7925.8079078299997</v>
      </c>
      <c r="SVV3">
        <v>7925.8079078299997</v>
      </c>
      <c r="SVW3">
        <v>7925.8079078299997</v>
      </c>
      <c r="SVX3">
        <v>7925.8079078299997</v>
      </c>
      <c r="SVY3">
        <v>7925.8079078299997</v>
      </c>
      <c r="SVZ3">
        <v>7925.8079078299997</v>
      </c>
      <c r="SWA3">
        <v>7925.8079078299997</v>
      </c>
      <c r="SWB3">
        <v>7925.8079078299997</v>
      </c>
      <c r="SWC3">
        <v>7925.8079078299997</v>
      </c>
      <c r="SWD3">
        <v>7925.8079078299997</v>
      </c>
      <c r="SWE3">
        <v>7925.8079078299997</v>
      </c>
      <c r="SWF3">
        <v>7925.8079078299997</v>
      </c>
      <c r="SWG3">
        <v>7925.8079078299997</v>
      </c>
      <c r="SWH3">
        <v>7925.8079078299997</v>
      </c>
      <c r="SWI3">
        <v>7925.8079078299997</v>
      </c>
      <c r="SWJ3">
        <v>7925.8079078299997</v>
      </c>
      <c r="SWK3">
        <v>7925.8079078299997</v>
      </c>
      <c r="SWL3">
        <v>7925.8079078299997</v>
      </c>
      <c r="SWM3">
        <v>7925.8079078299997</v>
      </c>
      <c r="SWN3">
        <v>7925.8079078299997</v>
      </c>
      <c r="SWO3">
        <v>7925.8079078299997</v>
      </c>
      <c r="SWP3">
        <v>7925.8079078299997</v>
      </c>
      <c r="SWQ3">
        <v>7925.8079078299997</v>
      </c>
      <c r="SWR3">
        <v>7925.8079078299997</v>
      </c>
      <c r="SWS3">
        <v>7925.8079078299997</v>
      </c>
      <c r="SWT3">
        <v>7925.8079078299997</v>
      </c>
      <c r="SWU3">
        <v>7925.8079078299997</v>
      </c>
      <c r="SWV3">
        <v>7925.8079078299997</v>
      </c>
      <c r="SWW3">
        <v>7925.8079078299997</v>
      </c>
      <c r="SWX3">
        <v>7925.8079078299997</v>
      </c>
      <c r="SWY3">
        <v>7925.8079078299997</v>
      </c>
      <c r="SWZ3">
        <v>7925.8079078299997</v>
      </c>
      <c r="SXA3">
        <v>7925.8079078299997</v>
      </c>
      <c r="SXB3">
        <v>7925.8079078299997</v>
      </c>
      <c r="SXC3">
        <v>7925.8079078299997</v>
      </c>
      <c r="SXD3">
        <v>7925.8079078299997</v>
      </c>
      <c r="SXE3">
        <v>7925.8079078299997</v>
      </c>
      <c r="SXF3">
        <v>7925.8079078299997</v>
      </c>
      <c r="SXG3">
        <v>7925.8079078299997</v>
      </c>
      <c r="SXH3">
        <v>7925.8079078299997</v>
      </c>
      <c r="SXI3">
        <v>7925.8079078299997</v>
      </c>
      <c r="SXJ3">
        <v>7925.8079078299997</v>
      </c>
      <c r="SXK3">
        <v>7925.8079078299997</v>
      </c>
      <c r="SXL3">
        <v>7925.8079078299997</v>
      </c>
      <c r="SXM3">
        <v>7925.8079078299997</v>
      </c>
      <c r="SXN3">
        <v>7925.8079078299997</v>
      </c>
      <c r="SXO3">
        <v>7925.8079078299997</v>
      </c>
      <c r="SXP3">
        <v>7925.8079078299997</v>
      </c>
      <c r="SXQ3">
        <v>7925.8079078299997</v>
      </c>
      <c r="SXR3">
        <v>7925.8079078299997</v>
      </c>
      <c r="SXS3">
        <v>7925.8079078299997</v>
      </c>
      <c r="SXT3">
        <v>7925.8079078299997</v>
      </c>
      <c r="SXU3">
        <v>7925.8079078299997</v>
      </c>
      <c r="SXV3">
        <v>7925.8079078299997</v>
      </c>
      <c r="SXW3">
        <v>7925.8079078299997</v>
      </c>
      <c r="SXX3">
        <v>7925.8079078299997</v>
      </c>
      <c r="SXY3">
        <v>7925.8079078299997</v>
      </c>
      <c r="SXZ3">
        <v>7925.8079078299997</v>
      </c>
      <c r="SYA3">
        <v>7925.8079078299997</v>
      </c>
      <c r="SYB3">
        <v>7925.8079078299997</v>
      </c>
      <c r="SYC3">
        <v>7925.8079078299997</v>
      </c>
      <c r="SYD3">
        <v>7925.8079078299997</v>
      </c>
      <c r="SYE3">
        <v>7925.8079078299997</v>
      </c>
      <c r="SYF3">
        <v>7925.8079078299997</v>
      </c>
      <c r="SYG3">
        <v>7925.8079078299997</v>
      </c>
      <c r="SYH3">
        <v>7925.8079078299997</v>
      </c>
      <c r="SYI3">
        <v>7925.8079078299997</v>
      </c>
      <c r="SYJ3">
        <v>7925.8079078299997</v>
      </c>
      <c r="SYK3">
        <v>7925.8079078299997</v>
      </c>
      <c r="SYL3">
        <v>7925.8079078299997</v>
      </c>
      <c r="SYM3">
        <v>7925.8079078299997</v>
      </c>
      <c r="SYN3">
        <v>7925.8079078299997</v>
      </c>
      <c r="SYO3">
        <v>7925.8079078299997</v>
      </c>
      <c r="SYP3">
        <v>7925.8079078299997</v>
      </c>
      <c r="SYQ3">
        <v>7925.8079078299997</v>
      </c>
      <c r="SYR3">
        <v>7925.8079078299997</v>
      </c>
      <c r="SYS3">
        <v>7925.8079078299997</v>
      </c>
      <c r="SYT3">
        <v>7925.8079078299997</v>
      </c>
      <c r="SYU3">
        <v>7925.8079078299997</v>
      </c>
      <c r="SYV3">
        <v>7925.8079078299997</v>
      </c>
      <c r="SYW3">
        <v>7925.8079078299997</v>
      </c>
      <c r="SYX3">
        <v>7925.8079078299997</v>
      </c>
      <c r="SYY3">
        <v>7925.8079078299997</v>
      </c>
      <c r="SYZ3">
        <v>7925.8079078299997</v>
      </c>
      <c r="SZA3">
        <v>7925.8079078299997</v>
      </c>
      <c r="SZB3">
        <v>7925.8079078299997</v>
      </c>
      <c r="SZC3">
        <v>7925.8079078299997</v>
      </c>
      <c r="SZD3">
        <v>7925.8079078299997</v>
      </c>
      <c r="SZE3">
        <v>7925.8079078299997</v>
      </c>
      <c r="SZF3">
        <v>7925.8079078299997</v>
      </c>
      <c r="SZG3">
        <v>7925.8079078299997</v>
      </c>
      <c r="SZH3">
        <v>7925.8079078299997</v>
      </c>
      <c r="SZI3">
        <v>7925.8079078299997</v>
      </c>
      <c r="SZJ3">
        <v>7925.8079078299997</v>
      </c>
      <c r="SZK3">
        <v>7925.8079078299997</v>
      </c>
      <c r="SZL3">
        <v>7925.8079078299997</v>
      </c>
      <c r="SZM3">
        <v>7925.8079078299997</v>
      </c>
      <c r="SZN3">
        <v>7925.8079078299997</v>
      </c>
      <c r="SZO3">
        <v>7925.8079078299997</v>
      </c>
      <c r="SZP3">
        <v>7925.8079078299997</v>
      </c>
      <c r="SZQ3">
        <v>7925.8079078299997</v>
      </c>
      <c r="SZR3">
        <v>7925.8079078299997</v>
      </c>
      <c r="SZS3">
        <v>7925.8079078299997</v>
      </c>
      <c r="SZT3">
        <v>7925.8079078299997</v>
      </c>
      <c r="SZU3">
        <v>7925.8079078299997</v>
      </c>
      <c r="SZV3">
        <v>7925.8079078299997</v>
      </c>
      <c r="SZW3">
        <v>7925.8079078299997</v>
      </c>
      <c r="SZX3">
        <v>7925.8079078299997</v>
      </c>
      <c r="SZY3">
        <v>7925.8079078299997</v>
      </c>
      <c r="SZZ3">
        <v>7925.8079078299997</v>
      </c>
      <c r="TAA3">
        <v>7925.8079078299997</v>
      </c>
      <c r="TAB3">
        <v>7925.8079078299997</v>
      </c>
      <c r="TAC3">
        <v>7925.8079078299997</v>
      </c>
      <c r="TAD3">
        <v>7925.8079078299997</v>
      </c>
      <c r="TAE3">
        <v>7925.8079078299997</v>
      </c>
      <c r="TAF3">
        <v>7925.8079078299997</v>
      </c>
      <c r="TAG3">
        <v>7925.8079078299997</v>
      </c>
      <c r="TAH3">
        <v>7925.8079078299997</v>
      </c>
      <c r="TAI3">
        <v>7925.8079078299997</v>
      </c>
      <c r="TAJ3">
        <v>7925.8079078299997</v>
      </c>
      <c r="TAK3">
        <v>7925.8079078299997</v>
      </c>
      <c r="TAL3">
        <v>7925.8079078299997</v>
      </c>
      <c r="TAM3">
        <v>7925.8079078299997</v>
      </c>
      <c r="TAN3">
        <v>7925.8079078299997</v>
      </c>
      <c r="TAO3">
        <v>7925.8079078299997</v>
      </c>
      <c r="TAP3">
        <v>7925.8079078299997</v>
      </c>
      <c r="TAQ3">
        <v>7925.8079078299997</v>
      </c>
      <c r="TAR3">
        <v>7925.8079078299997</v>
      </c>
      <c r="TAS3">
        <v>7925.8079078299997</v>
      </c>
      <c r="TAT3">
        <v>7925.8079078299997</v>
      </c>
      <c r="TAU3">
        <v>7925.8079078299997</v>
      </c>
      <c r="TAV3">
        <v>7925.8079078299997</v>
      </c>
      <c r="TAW3">
        <v>7925.8079078299997</v>
      </c>
      <c r="TAX3">
        <v>7925.8079078299997</v>
      </c>
      <c r="TAY3">
        <v>7925.8079078299997</v>
      </c>
      <c r="TAZ3">
        <v>7925.8079078299997</v>
      </c>
      <c r="TBA3">
        <v>7925.8079078299997</v>
      </c>
      <c r="TBB3">
        <v>7925.8079078299997</v>
      </c>
      <c r="TBC3">
        <v>7925.8079078299997</v>
      </c>
      <c r="TBD3">
        <v>7925.8079078299997</v>
      </c>
      <c r="TBE3">
        <v>7925.8079078299997</v>
      </c>
      <c r="TBF3">
        <v>7925.8079078299997</v>
      </c>
      <c r="TBG3">
        <v>7925.8079078299997</v>
      </c>
      <c r="TBH3">
        <v>7925.8079078299997</v>
      </c>
      <c r="TBI3">
        <v>7925.8079078299997</v>
      </c>
      <c r="TBJ3">
        <v>7925.8079078299997</v>
      </c>
      <c r="TBK3">
        <v>7925.8079078299997</v>
      </c>
      <c r="TBL3">
        <v>7925.8079078299997</v>
      </c>
      <c r="TBM3">
        <v>7925.8079078299997</v>
      </c>
      <c r="TBN3">
        <v>7925.8079078299997</v>
      </c>
      <c r="TBO3">
        <v>7925.8079078299997</v>
      </c>
      <c r="TBP3">
        <v>7925.8079078299997</v>
      </c>
      <c r="TBQ3">
        <v>7925.8079078299997</v>
      </c>
      <c r="TBR3">
        <v>7925.8079078299997</v>
      </c>
      <c r="TBS3">
        <v>7925.8079078299997</v>
      </c>
      <c r="TBT3">
        <v>7925.8079078299997</v>
      </c>
      <c r="TBU3">
        <v>7925.8079078299997</v>
      </c>
      <c r="TBV3">
        <v>7925.8079078299997</v>
      </c>
      <c r="TBW3">
        <v>7925.8079078299997</v>
      </c>
      <c r="TBX3">
        <v>7925.8079078299997</v>
      </c>
      <c r="TBY3">
        <v>7925.8079078299997</v>
      </c>
      <c r="TBZ3">
        <v>7925.8079078299997</v>
      </c>
      <c r="TCA3">
        <v>7925.8079078299997</v>
      </c>
      <c r="TCB3">
        <v>7925.8079078299997</v>
      </c>
      <c r="TCC3">
        <v>7925.8079078299997</v>
      </c>
      <c r="TCD3">
        <v>7925.8079078299997</v>
      </c>
      <c r="TCE3">
        <v>7925.8079078299997</v>
      </c>
      <c r="TCF3">
        <v>7925.8079078299997</v>
      </c>
      <c r="TCG3">
        <v>7925.8079078299997</v>
      </c>
      <c r="TCH3">
        <v>7925.8079078299997</v>
      </c>
      <c r="TCI3">
        <v>7925.8079078299997</v>
      </c>
      <c r="TCJ3">
        <v>7925.8079078299997</v>
      </c>
      <c r="TCK3">
        <v>7925.8079078299997</v>
      </c>
      <c r="TCL3">
        <v>7925.8079078299997</v>
      </c>
      <c r="TCM3">
        <v>7925.8079078299997</v>
      </c>
      <c r="TCN3">
        <v>7925.8079078299997</v>
      </c>
      <c r="TCO3">
        <v>7925.8079078299997</v>
      </c>
      <c r="TCP3">
        <v>7925.8079078299997</v>
      </c>
      <c r="TCQ3">
        <v>7925.8079078299997</v>
      </c>
      <c r="TCR3">
        <v>7925.8079078299997</v>
      </c>
      <c r="TCS3">
        <v>7925.8079078299997</v>
      </c>
      <c r="TCT3">
        <v>7925.8079078299997</v>
      </c>
      <c r="TCU3">
        <v>7925.8079078299997</v>
      </c>
      <c r="TCV3">
        <v>7925.8079078299997</v>
      </c>
      <c r="TCW3">
        <v>7925.8079078299997</v>
      </c>
      <c r="TCX3">
        <v>7925.8079078299997</v>
      </c>
      <c r="TCY3">
        <v>7925.8079078299997</v>
      </c>
      <c r="TCZ3">
        <v>7925.8079078299997</v>
      </c>
      <c r="TDA3">
        <v>7925.8079078299997</v>
      </c>
      <c r="TDB3">
        <v>7925.8079078299997</v>
      </c>
      <c r="TDC3">
        <v>7925.8079078299997</v>
      </c>
      <c r="TDD3">
        <v>7925.8079078299997</v>
      </c>
      <c r="TDE3">
        <v>7925.8079078299997</v>
      </c>
      <c r="TDF3">
        <v>7925.8079078299997</v>
      </c>
      <c r="TDG3">
        <v>7925.8079078299997</v>
      </c>
      <c r="TDH3">
        <v>7925.8079078299997</v>
      </c>
      <c r="TDI3">
        <v>7925.8079078299997</v>
      </c>
      <c r="TDJ3">
        <v>7925.8079078299997</v>
      </c>
      <c r="TDK3">
        <v>7925.8079078299997</v>
      </c>
      <c r="TDL3">
        <v>7925.8079078299997</v>
      </c>
      <c r="TDM3">
        <v>7925.8079078299997</v>
      </c>
      <c r="TDN3">
        <v>7925.8079078299997</v>
      </c>
      <c r="TDO3">
        <v>7925.8079078299997</v>
      </c>
      <c r="TDP3">
        <v>7925.8079078299997</v>
      </c>
      <c r="TDQ3">
        <v>7925.8079078299997</v>
      </c>
      <c r="TDR3">
        <v>7925.8079078299997</v>
      </c>
      <c r="TDS3">
        <v>7925.8079078299997</v>
      </c>
      <c r="TDT3">
        <v>7925.8079078299997</v>
      </c>
      <c r="TDU3">
        <v>7925.8079078299997</v>
      </c>
      <c r="TDV3">
        <v>7925.8079078299997</v>
      </c>
      <c r="TDW3">
        <v>7925.8079078299997</v>
      </c>
      <c r="TDX3">
        <v>7925.8079078299997</v>
      </c>
      <c r="TDY3">
        <v>7925.8079078299997</v>
      </c>
      <c r="TDZ3">
        <v>7925.8079078299997</v>
      </c>
      <c r="TEA3">
        <v>7925.8079078299997</v>
      </c>
      <c r="TEB3">
        <v>7925.8079078299997</v>
      </c>
      <c r="TEC3">
        <v>7925.8079078299997</v>
      </c>
      <c r="TED3">
        <v>7925.8079078299997</v>
      </c>
      <c r="TEE3">
        <v>7925.8079078299997</v>
      </c>
      <c r="TEF3">
        <v>7925.8079078299997</v>
      </c>
      <c r="TEG3">
        <v>7925.8079078299997</v>
      </c>
      <c r="TEH3">
        <v>7925.8079078299997</v>
      </c>
      <c r="TEI3">
        <v>7925.8079078299997</v>
      </c>
      <c r="TEJ3">
        <v>7925.8079078299997</v>
      </c>
      <c r="TEK3">
        <v>7925.8079078299997</v>
      </c>
      <c r="TEL3">
        <v>7925.8079078299997</v>
      </c>
      <c r="TEM3">
        <v>7925.8079078299997</v>
      </c>
      <c r="TEN3">
        <v>7925.8079078299997</v>
      </c>
      <c r="TEO3">
        <v>7925.8079078299997</v>
      </c>
      <c r="TEP3">
        <v>7925.8079078299997</v>
      </c>
      <c r="TEQ3">
        <v>7925.8079078299997</v>
      </c>
      <c r="TER3">
        <v>7925.8079078299997</v>
      </c>
      <c r="TES3">
        <v>7925.8079078299997</v>
      </c>
      <c r="TET3">
        <v>7925.8079078299997</v>
      </c>
      <c r="TEU3">
        <v>7925.8079078299997</v>
      </c>
      <c r="TEV3">
        <v>7925.8079078299997</v>
      </c>
      <c r="TEW3">
        <v>7925.8079078299997</v>
      </c>
      <c r="TEX3">
        <v>7925.8079078299997</v>
      </c>
      <c r="TEY3">
        <v>7925.8079078299997</v>
      </c>
      <c r="TEZ3">
        <v>7925.8079078299997</v>
      </c>
      <c r="TFA3">
        <v>7925.8079078299997</v>
      </c>
      <c r="TFB3">
        <v>7925.8079078299997</v>
      </c>
      <c r="TFC3">
        <v>7925.8079078299997</v>
      </c>
      <c r="TFD3">
        <v>7925.8079078299997</v>
      </c>
      <c r="TFE3">
        <v>7925.8079078299997</v>
      </c>
      <c r="TFF3">
        <v>7925.8079078299997</v>
      </c>
      <c r="TFG3">
        <v>7925.8079078299997</v>
      </c>
      <c r="TFH3">
        <v>7925.8079078299997</v>
      </c>
      <c r="TFI3">
        <v>7925.8079078299997</v>
      </c>
      <c r="TFJ3">
        <v>7925.8079078299997</v>
      </c>
      <c r="TFK3">
        <v>7925.8079078299997</v>
      </c>
      <c r="TFL3">
        <v>7925.8079078299997</v>
      </c>
      <c r="TFM3">
        <v>7925.8079078299997</v>
      </c>
      <c r="TFN3">
        <v>7925.8079078299997</v>
      </c>
      <c r="TFO3">
        <v>7925.8079078299997</v>
      </c>
      <c r="TFP3">
        <v>7925.8079078299997</v>
      </c>
      <c r="TFQ3">
        <v>7925.8079078299997</v>
      </c>
      <c r="TFR3">
        <v>7925.8079078299997</v>
      </c>
      <c r="TFS3">
        <v>7925.8079078299997</v>
      </c>
      <c r="TFT3">
        <v>7925.8079078299997</v>
      </c>
      <c r="TFU3">
        <v>7925.8079078299997</v>
      </c>
      <c r="TFV3">
        <v>7925.8079078299997</v>
      </c>
      <c r="TFW3">
        <v>7925.8079078299997</v>
      </c>
      <c r="TFX3">
        <v>7925.8079078299997</v>
      </c>
      <c r="TFY3">
        <v>7925.8079078299997</v>
      </c>
      <c r="TFZ3">
        <v>7925.8079078299997</v>
      </c>
      <c r="TGA3">
        <v>7925.8079078299997</v>
      </c>
      <c r="TGB3">
        <v>7925.8079078299997</v>
      </c>
      <c r="TGC3">
        <v>7925.8079078299997</v>
      </c>
      <c r="TGD3">
        <v>7925.8079078299997</v>
      </c>
      <c r="TGE3">
        <v>7925.8079078299997</v>
      </c>
      <c r="TGF3">
        <v>7925.8079078299997</v>
      </c>
      <c r="TGG3">
        <v>7925.8079078299997</v>
      </c>
      <c r="TGH3">
        <v>7925.8079078299997</v>
      </c>
      <c r="TGI3">
        <v>7925.8079078299997</v>
      </c>
      <c r="TGJ3">
        <v>7925.8079078299997</v>
      </c>
      <c r="TGK3">
        <v>7925.8079078299997</v>
      </c>
      <c r="TGL3">
        <v>7925.8079078299997</v>
      </c>
      <c r="TGM3">
        <v>7925.8079078299997</v>
      </c>
      <c r="TGN3">
        <v>7925.8079078299997</v>
      </c>
      <c r="TGO3">
        <v>7925.8079078299997</v>
      </c>
      <c r="TGP3">
        <v>7925.8079078299997</v>
      </c>
      <c r="TGQ3">
        <v>7925.8079078299997</v>
      </c>
      <c r="TGR3">
        <v>7925.8079078299997</v>
      </c>
      <c r="TGS3">
        <v>7925.8079078299997</v>
      </c>
      <c r="TGT3">
        <v>7925.8079078299997</v>
      </c>
      <c r="TGU3">
        <v>7925.8079078299997</v>
      </c>
      <c r="TGV3">
        <v>7925.8079078299997</v>
      </c>
      <c r="TGW3">
        <v>7925.8079078299997</v>
      </c>
      <c r="TGX3">
        <v>7925.8079078299997</v>
      </c>
      <c r="TGY3">
        <v>7925.8079078299997</v>
      </c>
      <c r="TGZ3">
        <v>7925.8079078299997</v>
      </c>
      <c r="THA3">
        <v>7925.8079078299997</v>
      </c>
      <c r="THB3">
        <v>7925.8079078299997</v>
      </c>
      <c r="THC3">
        <v>7925.8079078299997</v>
      </c>
      <c r="THD3">
        <v>7925.8079078299997</v>
      </c>
      <c r="THE3">
        <v>7925.8079078299997</v>
      </c>
      <c r="THF3">
        <v>7925.8079078299997</v>
      </c>
      <c r="THG3">
        <v>7925.8079078299997</v>
      </c>
      <c r="THH3">
        <v>7925.8079078299997</v>
      </c>
      <c r="THI3">
        <v>7925.8079078299997</v>
      </c>
      <c r="THJ3">
        <v>7925.8079078299997</v>
      </c>
      <c r="THK3">
        <v>7925.8079078299997</v>
      </c>
      <c r="THL3">
        <v>7925.8079078299997</v>
      </c>
      <c r="THM3">
        <v>7925.8079078299997</v>
      </c>
      <c r="THN3">
        <v>7925.8079078299997</v>
      </c>
      <c r="THO3">
        <v>7925.8079078299997</v>
      </c>
      <c r="THP3">
        <v>7925.8079078299997</v>
      </c>
      <c r="THQ3">
        <v>7925.8079078299997</v>
      </c>
      <c r="THR3">
        <v>7925.8079078299997</v>
      </c>
      <c r="THS3">
        <v>7925.8079078299997</v>
      </c>
      <c r="THT3">
        <v>7925.8079078299997</v>
      </c>
      <c r="THU3">
        <v>7925.8079078299997</v>
      </c>
      <c r="THV3">
        <v>7925.8079078299997</v>
      </c>
      <c r="THW3">
        <v>7925.8079078299997</v>
      </c>
      <c r="THX3">
        <v>7925.8079078299997</v>
      </c>
      <c r="THY3">
        <v>7925.8079078299997</v>
      </c>
      <c r="THZ3">
        <v>7925.8079078299997</v>
      </c>
      <c r="TIA3">
        <v>7925.8079078299997</v>
      </c>
      <c r="TIB3">
        <v>7925.8079078299997</v>
      </c>
      <c r="TIC3">
        <v>7925.8079078299997</v>
      </c>
      <c r="TID3">
        <v>7925.8079078299997</v>
      </c>
      <c r="TIE3">
        <v>7925.8079078299997</v>
      </c>
      <c r="TIF3">
        <v>7925.8079078299997</v>
      </c>
      <c r="TIG3">
        <v>7925.8079078299997</v>
      </c>
      <c r="TIH3">
        <v>7925.8079078299997</v>
      </c>
      <c r="TII3">
        <v>7925.8079078299997</v>
      </c>
      <c r="TIJ3">
        <v>7925.8079078299997</v>
      </c>
      <c r="TIK3">
        <v>7925.8079078299997</v>
      </c>
      <c r="TIL3">
        <v>7925.8079078299997</v>
      </c>
      <c r="TIM3">
        <v>7925.8079078299997</v>
      </c>
      <c r="TIN3">
        <v>7925.8079078299997</v>
      </c>
      <c r="TIO3">
        <v>7925.8079078299997</v>
      </c>
      <c r="TIP3">
        <v>7925.8079078299997</v>
      </c>
      <c r="TIQ3">
        <v>7925.8079078299997</v>
      </c>
      <c r="TIR3">
        <v>7925.8079078299997</v>
      </c>
      <c r="TIS3">
        <v>7925.8079078299997</v>
      </c>
      <c r="TIT3">
        <v>7925.8079078299997</v>
      </c>
      <c r="TIU3">
        <v>7925.8079078299997</v>
      </c>
      <c r="TIV3">
        <v>7925.8079078299997</v>
      </c>
      <c r="TIW3">
        <v>7925.8079078299997</v>
      </c>
      <c r="TIX3">
        <v>7925.8079078299997</v>
      </c>
      <c r="TIY3">
        <v>7925.8079078299997</v>
      </c>
      <c r="TIZ3">
        <v>7925.8079078299997</v>
      </c>
      <c r="TJA3">
        <v>7925.8079078299997</v>
      </c>
      <c r="TJB3">
        <v>7925.8079078299997</v>
      </c>
      <c r="TJC3">
        <v>7925.8079078299997</v>
      </c>
      <c r="TJD3">
        <v>7925.8079078299997</v>
      </c>
      <c r="TJE3">
        <v>7925.8079078299997</v>
      </c>
      <c r="TJF3">
        <v>7925.8079078299997</v>
      </c>
      <c r="TJG3">
        <v>7925.8079078299997</v>
      </c>
      <c r="TJH3">
        <v>7925.8079078299997</v>
      </c>
      <c r="TJI3">
        <v>7925.8079078299997</v>
      </c>
      <c r="TJJ3">
        <v>7925.8079078299997</v>
      </c>
      <c r="TJK3">
        <v>7925.8079078299997</v>
      </c>
      <c r="TJL3">
        <v>7925.8079078299997</v>
      </c>
      <c r="TJM3">
        <v>7925.8079078299997</v>
      </c>
      <c r="TJN3">
        <v>7925.8079078299997</v>
      </c>
      <c r="TJO3">
        <v>7925.8079078299997</v>
      </c>
      <c r="TJP3">
        <v>7925.8079078299997</v>
      </c>
      <c r="TJQ3">
        <v>7925.8079078299997</v>
      </c>
      <c r="TJR3">
        <v>7925.8079078299997</v>
      </c>
      <c r="TJS3">
        <v>7925.8079078299997</v>
      </c>
      <c r="TJT3">
        <v>7925.8079078299997</v>
      </c>
      <c r="TJU3">
        <v>7925.8079078299997</v>
      </c>
      <c r="TJV3">
        <v>7925.8079078299997</v>
      </c>
      <c r="TJW3">
        <v>7925.8079078299997</v>
      </c>
      <c r="TJX3">
        <v>7925.8079078299997</v>
      </c>
      <c r="TJY3">
        <v>7925.8079078299997</v>
      </c>
      <c r="TJZ3">
        <v>7925.8079078299997</v>
      </c>
      <c r="TKA3">
        <v>7925.8079078299997</v>
      </c>
      <c r="TKB3">
        <v>7925.8079078299997</v>
      </c>
      <c r="TKC3">
        <v>7925.8079078299997</v>
      </c>
      <c r="TKD3">
        <v>7925.8079078299997</v>
      </c>
      <c r="TKE3">
        <v>7925.8079078299997</v>
      </c>
      <c r="TKF3">
        <v>7925.8079078299997</v>
      </c>
      <c r="TKG3">
        <v>7925.8079078299997</v>
      </c>
      <c r="TKH3">
        <v>7925.8079078299997</v>
      </c>
      <c r="TKI3">
        <v>7925.8079078299997</v>
      </c>
      <c r="TKJ3">
        <v>7925.8079078299997</v>
      </c>
      <c r="TKK3">
        <v>7925.8079078299997</v>
      </c>
      <c r="TKL3">
        <v>7925.8079078299997</v>
      </c>
      <c r="TKM3">
        <v>7925.8079078299997</v>
      </c>
      <c r="TKN3">
        <v>7925.8079078299997</v>
      </c>
      <c r="TKO3">
        <v>7925.8079078299997</v>
      </c>
      <c r="TKP3">
        <v>7925.8079078299997</v>
      </c>
      <c r="TKQ3">
        <v>7925.8079078299997</v>
      </c>
      <c r="TKR3">
        <v>7925.8079078299997</v>
      </c>
      <c r="TKS3">
        <v>7925.8079078299997</v>
      </c>
      <c r="TKT3">
        <v>7925.8079078299997</v>
      </c>
      <c r="TKU3">
        <v>7925.8079078299997</v>
      </c>
      <c r="TKV3">
        <v>7925.8079078299997</v>
      </c>
      <c r="TKW3">
        <v>7925.8079078299997</v>
      </c>
      <c r="TKX3">
        <v>7925.8079078299997</v>
      </c>
      <c r="TKY3">
        <v>7925.8079078299997</v>
      </c>
      <c r="TKZ3">
        <v>7925.8079078299997</v>
      </c>
      <c r="TLA3">
        <v>7925.8079078299997</v>
      </c>
      <c r="TLB3">
        <v>7925.8079078299997</v>
      </c>
      <c r="TLC3">
        <v>7925.8079078299997</v>
      </c>
      <c r="TLD3">
        <v>7925.8079078299997</v>
      </c>
      <c r="TLE3">
        <v>7925.8079078299997</v>
      </c>
      <c r="TLF3">
        <v>7925.8079078299997</v>
      </c>
      <c r="TLG3">
        <v>7925.8079078299997</v>
      </c>
      <c r="TLH3">
        <v>7925.8079078299997</v>
      </c>
      <c r="TLI3">
        <v>7925.8079078299997</v>
      </c>
      <c r="TLJ3">
        <v>7925.8079078299997</v>
      </c>
      <c r="TLK3">
        <v>7925.8079078299997</v>
      </c>
      <c r="TLL3">
        <v>7925.8079078299997</v>
      </c>
      <c r="TLM3">
        <v>7925.8079078299997</v>
      </c>
      <c r="TLN3">
        <v>7925.8079078299997</v>
      </c>
      <c r="TLO3">
        <v>7925.8079078299997</v>
      </c>
      <c r="TLP3">
        <v>7925.8079078299997</v>
      </c>
      <c r="TLQ3">
        <v>7925.8079078299997</v>
      </c>
      <c r="TLR3">
        <v>7925.8079078299997</v>
      </c>
      <c r="TLS3">
        <v>7925.8079078299997</v>
      </c>
      <c r="TLT3">
        <v>7925.8079078299997</v>
      </c>
      <c r="TLU3">
        <v>7925.8079078299997</v>
      </c>
      <c r="TLV3">
        <v>7925.8079078299997</v>
      </c>
      <c r="TLW3">
        <v>7925.8079078299997</v>
      </c>
      <c r="TLX3">
        <v>7925.8079078299997</v>
      </c>
      <c r="TLY3">
        <v>7925.8079078299997</v>
      </c>
      <c r="TLZ3">
        <v>7925.8079078299997</v>
      </c>
      <c r="TMA3">
        <v>7925.8079078299997</v>
      </c>
      <c r="TMB3">
        <v>7925.8079078299997</v>
      </c>
      <c r="TMC3">
        <v>7925.8079078299997</v>
      </c>
      <c r="TMD3">
        <v>7925.8079078299997</v>
      </c>
      <c r="TME3">
        <v>7925.8079078299997</v>
      </c>
      <c r="TMF3">
        <v>7925.8079078299997</v>
      </c>
      <c r="TMG3">
        <v>7925.8079078299997</v>
      </c>
      <c r="TMH3">
        <v>7925.8079078299997</v>
      </c>
      <c r="TMI3">
        <v>7925.8079078299997</v>
      </c>
      <c r="TMJ3">
        <v>7925.8079078299997</v>
      </c>
      <c r="TMK3">
        <v>7925.8079078299997</v>
      </c>
      <c r="TML3">
        <v>7925.8079078299997</v>
      </c>
      <c r="TMM3">
        <v>7925.8079078299997</v>
      </c>
      <c r="TMN3">
        <v>7925.8079078299997</v>
      </c>
      <c r="TMO3">
        <v>7925.8079078299997</v>
      </c>
      <c r="TMP3">
        <v>7925.8079078299997</v>
      </c>
      <c r="TMQ3">
        <v>7925.8079078299997</v>
      </c>
      <c r="TMR3">
        <v>7925.8079078299997</v>
      </c>
      <c r="TMS3">
        <v>7925.8079078299997</v>
      </c>
      <c r="TMT3">
        <v>7925.8079078299997</v>
      </c>
      <c r="TMU3">
        <v>7925.8079078299997</v>
      </c>
      <c r="TMV3">
        <v>7925.8079078299997</v>
      </c>
      <c r="TMW3">
        <v>7925.8079078299997</v>
      </c>
      <c r="TMX3">
        <v>7925.8079078299997</v>
      </c>
      <c r="TMY3">
        <v>7925.8079078299997</v>
      </c>
      <c r="TMZ3">
        <v>7925.8079078299997</v>
      </c>
      <c r="TNA3">
        <v>7925.8079078299997</v>
      </c>
      <c r="TNB3">
        <v>7925.8079078299997</v>
      </c>
      <c r="TNC3">
        <v>7925.8079078299997</v>
      </c>
      <c r="TND3">
        <v>7925.8079078299997</v>
      </c>
      <c r="TNE3">
        <v>7925.8079078299997</v>
      </c>
      <c r="TNF3">
        <v>7925.8079078299997</v>
      </c>
      <c r="TNG3">
        <v>7925.8079078299997</v>
      </c>
      <c r="TNH3">
        <v>7925.8079078299997</v>
      </c>
      <c r="TNI3">
        <v>7925.8079078299997</v>
      </c>
      <c r="TNJ3">
        <v>7925.8079078299997</v>
      </c>
      <c r="TNK3">
        <v>7925.8079078299997</v>
      </c>
      <c r="TNL3">
        <v>7925.8079078299997</v>
      </c>
      <c r="TNM3">
        <v>7925.8079078299997</v>
      </c>
      <c r="TNN3">
        <v>7925.8079078299997</v>
      </c>
      <c r="TNO3">
        <v>7925.8079078299997</v>
      </c>
      <c r="TNP3">
        <v>7925.8079078299997</v>
      </c>
      <c r="TNQ3">
        <v>7925.8079078299997</v>
      </c>
      <c r="TNR3">
        <v>7925.8079078299997</v>
      </c>
      <c r="TNS3">
        <v>7925.8079078299997</v>
      </c>
      <c r="TNT3">
        <v>7925.8079078299997</v>
      </c>
      <c r="TNU3">
        <v>7925.8079078299997</v>
      </c>
      <c r="TNV3">
        <v>7925.8079078299997</v>
      </c>
      <c r="TNW3">
        <v>7925.8079078299997</v>
      </c>
      <c r="TNX3">
        <v>7925.8079078299997</v>
      </c>
      <c r="TNY3">
        <v>7925.8079078299997</v>
      </c>
      <c r="TNZ3">
        <v>7925.8079078299997</v>
      </c>
      <c r="TOA3">
        <v>7925.8079078299997</v>
      </c>
      <c r="TOB3">
        <v>7925.8079078299997</v>
      </c>
      <c r="TOC3">
        <v>7925.8079078299997</v>
      </c>
      <c r="TOD3">
        <v>7925.8079078299997</v>
      </c>
      <c r="TOE3">
        <v>7925.8079078299997</v>
      </c>
      <c r="TOF3">
        <v>7925.8079078299997</v>
      </c>
      <c r="TOG3">
        <v>7925.8079078299997</v>
      </c>
      <c r="TOH3">
        <v>7925.8079078299997</v>
      </c>
      <c r="TOI3">
        <v>7925.8079078299997</v>
      </c>
      <c r="TOJ3">
        <v>7925.8079078299997</v>
      </c>
      <c r="TOK3">
        <v>7925.8079078299997</v>
      </c>
      <c r="TOL3">
        <v>7925.8079078299997</v>
      </c>
      <c r="TOM3">
        <v>7925.8079078299997</v>
      </c>
      <c r="TON3">
        <v>7925.8079078299997</v>
      </c>
      <c r="TOO3">
        <v>7925.8079078299997</v>
      </c>
      <c r="TOP3">
        <v>7925.8079078299997</v>
      </c>
      <c r="TOQ3">
        <v>7925.8079078299997</v>
      </c>
      <c r="TOR3">
        <v>7925.8079078299997</v>
      </c>
      <c r="TOS3">
        <v>7925.8079078299997</v>
      </c>
      <c r="TOT3">
        <v>7925.8079078299997</v>
      </c>
      <c r="TOU3">
        <v>7925.8079078299997</v>
      </c>
      <c r="TOV3">
        <v>7925.8079078299997</v>
      </c>
      <c r="TOW3">
        <v>7925.8079078299997</v>
      </c>
      <c r="TOX3">
        <v>7925.8079078299997</v>
      </c>
      <c r="TOY3">
        <v>7925.8079078299997</v>
      </c>
      <c r="TOZ3">
        <v>7925.8079078299997</v>
      </c>
      <c r="TPA3">
        <v>7925.8079078299997</v>
      </c>
      <c r="TPB3">
        <v>7925.8079078299997</v>
      </c>
      <c r="TPC3">
        <v>7925.8079078299997</v>
      </c>
      <c r="TPD3">
        <v>7925.8079078299997</v>
      </c>
      <c r="TPE3">
        <v>7925.8079078299997</v>
      </c>
      <c r="TPF3">
        <v>7925.8079078299997</v>
      </c>
      <c r="TPG3">
        <v>7925.8079078299997</v>
      </c>
      <c r="TPH3">
        <v>7925.8079078299997</v>
      </c>
      <c r="TPI3">
        <v>7925.8079078299997</v>
      </c>
      <c r="TPJ3">
        <v>7925.8079078299997</v>
      </c>
      <c r="TPK3">
        <v>7925.8079078299997</v>
      </c>
      <c r="TPL3">
        <v>7925.8079078299997</v>
      </c>
      <c r="TPM3">
        <v>7925.8079078299997</v>
      </c>
      <c r="TPN3">
        <v>7925.8079078299997</v>
      </c>
      <c r="TPO3">
        <v>7925.8079078299997</v>
      </c>
      <c r="TPP3">
        <v>7925.8079078299997</v>
      </c>
      <c r="TPQ3">
        <v>7925.8079078299997</v>
      </c>
      <c r="TPR3">
        <v>7925.8079078299997</v>
      </c>
      <c r="TPS3">
        <v>7925.8079078299997</v>
      </c>
      <c r="TPT3">
        <v>7925.8079078299997</v>
      </c>
      <c r="TPU3">
        <v>7925.8079078299997</v>
      </c>
      <c r="TPV3">
        <v>7925.8079078299997</v>
      </c>
      <c r="TPW3">
        <v>7925.8079078299997</v>
      </c>
      <c r="TPX3">
        <v>7925.8079078299997</v>
      </c>
      <c r="TPY3">
        <v>7925.8079078299997</v>
      </c>
      <c r="TPZ3">
        <v>7925.8079078299997</v>
      </c>
      <c r="TQA3">
        <v>7925.8079078299997</v>
      </c>
      <c r="TQB3">
        <v>7925.8079078299997</v>
      </c>
      <c r="TQC3">
        <v>7925.8079078299997</v>
      </c>
      <c r="TQD3">
        <v>7925.8079078299997</v>
      </c>
      <c r="TQE3">
        <v>7925.8079078299997</v>
      </c>
      <c r="TQF3">
        <v>7925.8079078299997</v>
      </c>
      <c r="TQG3">
        <v>7925.8079078299997</v>
      </c>
      <c r="TQH3">
        <v>7925.8079078299997</v>
      </c>
      <c r="TQI3">
        <v>7925.8079078299997</v>
      </c>
      <c r="TQJ3">
        <v>7925.8079078299997</v>
      </c>
      <c r="TQK3">
        <v>7925.8079078299997</v>
      </c>
      <c r="TQL3">
        <v>7925.8079078299997</v>
      </c>
      <c r="TQM3">
        <v>7925.8079078299997</v>
      </c>
      <c r="TQN3">
        <v>7925.8079078299997</v>
      </c>
      <c r="TQO3">
        <v>7925.8079078299997</v>
      </c>
      <c r="TQP3">
        <v>7925.8079078299997</v>
      </c>
      <c r="TQQ3">
        <v>7925.8079078299997</v>
      </c>
      <c r="TQR3">
        <v>7925.8079078299997</v>
      </c>
      <c r="TQS3">
        <v>7925.8079078299997</v>
      </c>
      <c r="TQT3">
        <v>7925.8079078299997</v>
      </c>
      <c r="TQU3">
        <v>7925.8079078299997</v>
      </c>
      <c r="TQV3">
        <v>7925.8079078299997</v>
      </c>
      <c r="TQW3">
        <v>7925.8079078299997</v>
      </c>
      <c r="TQX3">
        <v>7925.8079078299997</v>
      </c>
      <c r="TQY3">
        <v>7925.8079078299997</v>
      </c>
      <c r="TQZ3">
        <v>7925.8079078299997</v>
      </c>
      <c r="TRA3">
        <v>7925.8079078299997</v>
      </c>
      <c r="TRB3">
        <v>7925.8079078299997</v>
      </c>
      <c r="TRC3">
        <v>7925.8079078299997</v>
      </c>
      <c r="TRD3">
        <v>7925.8079078299997</v>
      </c>
      <c r="TRE3">
        <v>7925.8079078299997</v>
      </c>
      <c r="TRF3">
        <v>7925.8079078299997</v>
      </c>
      <c r="TRG3">
        <v>7925.8079078299997</v>
      </c>
      <c r="TRH3">
        <v>7925.8079078299997</v>
      </c>
      <c r="TRI3">
        <v>7925.8079078299997</v>
      </c>
      <c r="TRJ3">
        <v>7925.8079078299997</v>
      </c>
      <c r="TRK3">
        <v>7925.8079078299997</v>
      </c>
      <c r="TRL3">
        <v>7925.8079078299997</v>
      </c>
      <c r="TRM3">
        <v>7925.8079078299997</v>
      </c>
      <c r="TRN3">
        <v>7925.8079078299997</v>
      </c>
      <c r="TRO3">
        <v>7925.8079078299997</v>
      </c>
      <c r="TRP3">
        <v>7925.8079078299997</v>
      </c>
      <c r="TRQ3">
        <v>7925.8079078299997</v>
      </c>
      <c r="TRR3">
        <v>7925.8079078299997</v>
      </c>
      <c r="TRS3">
        <v>7925.8079078299997</v>
      </c>
      <c r="TRT3">
        <v>7925.8079078299997</v>
      </c>
      <c r="TRU3">
        <v>7925.8079078299997</v>
      </c>
      <c r="TRV3">
        <v>7925.8079078299997</v>
      </c>
      <c r="TRW3">
        <v>7925.8079078299997</v>
      </c>
      <c r="TRX3">
        <v>7925.8079078299997</v>
      </c>
      <c r="TRY3">
        <v>7925.8079078299997</v>
      </c>
      <c r="TRZ3">
        <v>7925.8079078299997</v>
      </c>
      <c r="TSA3">
        <v>7925.8079078299997</v>
      </c>
      <c r="TSB3">
        <v>7925.8079078299997</v>
      </c>
      <c r="TSC3">
        <v>7925.8079078299997</v>
      </c>
      <c r="TSD3">
        <v>7925.8079078299997</v>
      </c>
      <c r="TSE3">
        <v>7925.8079078299997</v>
      </c>
      <c r="TSF3">
        <v>7925.8079078299997</v>
      </c>
      <c r="TSG3">
        <v>7925.8079078299997</v>
      </c>
      <c r="TSH3">
        <v>7925.8079078299997</v>
      </c>
      <c r="TSI3">
        <v>7925.8079078299997</v>
      </c>
      <c r="TSJ3">
        <v>7925.8079078299997</v>
      </c>
      <c r="TSK3">
        <v>7925.8079078299997</v>
      </c>
      <c r="TSL3">
        <v>7925.8079078299997</v>
      </c>
      <c r="TSM3">
        <v>7925.8079078299997</v>
      </c>
      <c r="TSN3">
        <v>7925.8079078299997</v>
      </c>
      <c r="TSO3">
        <v>7925.8079078299997</v>
      </c>
      <c r="TSP3">
        <v>7925.8079078299997</v>
      </c>
      <c r="TSQ3">
        <v>7925.8079078299997</v>
      </c>
      <c r="TSR3">
        <v>7925.8079078299997</v>
      </c>
      <c r="TSS3">
        <v>7925.8079078299997</v>
      </c>
      <c r="TST3">
        <v>7925.8079078299997</v>
      </c>
      <c r="TSU3">
        <v>7925.8079078299997</v>
      </c>
      <c r="TSV3">
        <v>7925.8079078299997</v>
      </c>
      <c r="TSW3">
        <v>7925.8079078299997</v>
      </c>
      <c r="TSX3">
        <v>7925.8079078299997</v>
      </c>
      <c r="TSY3">
        <v>7925.8079078299997</v>
      </c>
      <c r="TSZ3">
        <v>7925.8079078299997</v>
      </c>
      <c r="TTA3">
        <v>7925.8079078299997</v>
      </c>
      <c r="TTB3">
        <v>7925.8079078299997</v>
      </c>
      <c r="TTC3">
        <v>7925.8079078299997</v>
      </c>
      <c r="TTD3">
        <v>7925.8079078299997</v>
      </c>
      <c r="TTE3">
        <v>7925.8079078299997</v>
      </c>
      <c r="TTF3">
        <v>7925.8079078299997</v>
      </c>
      <c r="TTG3">
        <v>7925.8079078299997</v>
      </c>
      <c r="TTH3">
        <v>7925.8079078299997</v>
      </c>
      <c r="TTI3">
        <v>7925.8079078299997</v>
      </c>
      <c r="TTJ3">
        <v>7925.8079078299997</v>
      </c>
      <c r="TTK3">
        <v>7925.8079078299997</v>
      </c>
      <c r="TTL3">
        <v>7925.8079078299997</v>
      </c>
      <c r="TTM3">
        <v>7925.8079078299997</v>
      </c>
      <c r="TTN3">
        <v>7925.8079078299997</v>
      </c>
      <c r="TTO3">
        <v>7925.8079078299997</v>
      </c>
      <c r="TTP3">
        <v>7925.8079078299997</v>
      </c>
      <c r="TTQ3">
        <v>7925.8079078299997</v>
      </c>
      <c r="TTR3">
        <v>7925.8079078299997</v>
      </c>
      <c r="TTS3">
        <v>7925.8079078299997</v>
      </c>
      <c r="TTT3">
        <v>7925.8079078299997</v>
      </c>
      <c r="TTU3">
        <v>7925.8079078299997</v>
      </c>
      <c r="TTV3">
        <v>7925.8079078299997</v>
      </c>
      <c r="TTW3">
        <v>7925.8079078299997</v>
      </c>
      <c r="TTX3">
        <v>7925.8079078299997</v>
      </c>
      <c r="TTY3">
        <v>7925.8079078299997</v>
      </c>
      <c r="TTZ3">
        <v>7925.8079078299997</v>
      </c>
      <c r="TUA3">
        <v>7925.8079078299997</v>
      </c>
      <c r="TUB3">
        <v>7925.8079078299997</v>
      </c>
      <c r="TUC3">
        <v>7925.8079078299997</v>
      </c>
      <c r="TUD3">
        <v>7925.8079078299997</v>
      </c>
      <c r="TUE3">
        <v>7925.8079078299997</v>
      </c>
      <c r="TUF3">
        <v>7925.8079078299997</v>
      </c>
      <c r="TUG3">
        <v>7925.8079078299997</v>
      </c>
      <c r="TUH3">
        <v>7925.8079078299997</v>
      </c>
      <c r="TUI3">
        <v>7925.8079078299997</v>
      </c>
      <c r="TUJ3">
        <v>7925.8079078299997</v>
      </c>
      <c r="TUK3">
        <v>7925.8079078299997</v>
      </c>
      <c r="TUL3">
        <v>7925.8079078299997</v>
      </c>
      <c r="TUM3">
        <v>7925.8079078299997</v>
      </c>
      <c r="TUN3">
        <v>7925.8079078299997</v>
      </c>
      <c r="TUO3">
        <v>7925.8079078299997</v>
      </c>
      <c r="TUP3">
        <v>7925.8079078299997</v>
      </c>
      <c r="TUQ3">
        <v>7925.8079078299997</v>
      </c>
      <c r="TUR3">
        <v>7925.8079078299997</v>
      </c>
      <c r="TUS3">
        <v>7925.8079078299997</v>
      </c>
      <c r="TUT3">
        <v>7925.8079078299997</v>
      </c>
      <c r="TUU3">
        <v>7925.8079078299997</v>
      </c>
      <c r="TUV3">
        <v>7925.8079078299997</v>
      </c>
      <c r="TUW3">
        <v>7925.8079078299997</v>
      </c>
      <c r="TUX3">
        <v>7925.8079078299997</v>
      </c>
      <c r="TUY3">
        <v>7925.8079078299997</v>
      </c>
      <c r="TUZ3">
        <v>7925.8079078299997</v>
      </c>
      <c r="TVA3">
        <v>7925.8079078299997</v>
      </c>
      <c r="TVB3">
        <v>7925.8079078299997</v>
      </c>
      <c r="TVC3">
        <v>7925.8079078299997</v>
      </c>
      <c r="TVD3">
        <v>7925.8079078299997</v>
      </c>
      <c r="TVE3">
        <v>7925.8079078299997</v>
      </c>
      <c r="TVF3">
        <v>7925.8079078299997</v>
      </c>
      <c r="TVG3">
        <v>7925.8079078299997</v>
      </c>
      <c r="TVH3">
        <v>7925.8079078299997</v>
      </c>
      <c r="TVI3">
        <v>7925.8079078299997</v>
      </c>
      <c r="TVJ3">
        <v>7925.8079078299997</v>
      </c>
      <c r="TVK3">
        <v>7925.8079078299997</v>
      </c>
      <c r="TVL3">
        <v>7925.8079078299997</v>
      </c>
      <c r="TVM3">
        <v>7925.8079078299997</v>
      </c>
      <c r="TVN3">
        <v>7925.8079078299997</v>
      </c>
      <c r="TVO3">
        <v>7925.8079078299997</v>
      </c>
      <c r="TVP3">
        <v>7925.8079078299997</v>
      </c>
      <c r="TVQ3">
        <v>7925.8079078299997</v>
      </c>
      <c r="TVR3">
        <v>7925.8079078299997</v>
      </c>
      <c r="TVS3">
        <v>7925.8079078299997</v>
      </c>
      <c r="TVT3">
        <v>7925.8079078299997</v>
      </c>
      <c r="TVU3">
        <v>7925.8079078299997</v>
      </c>
      <c r="TVV3">
        <v>7925.8079078299997</v>
      </c>
      <c r="TVW3">
        <v>7925.8079078299997</v>
      </c>
      <c r="TVX3">
        <v>7925.8079078299997</v>
      </c>
      <c r="TVY3">
        <v>7925.8079078299997</v>
      </c>
      <c r="TVZ3">
        <v>7925.8079078299997</v>
      </c>
      <c r="TWA3">
        <v>7925.8079078299997</v>
      </c>
      <c r="TWB3">
        <v>7925.8079078299997</v>
      </c>
      <c r="TWC3">
        <v>7925.8079078299997</v>
      </c>
      <c r="TWD3">
        <v>7925.8079078299997</v>
      </c>
      <c r="TWE3">
        <v>7925.8079078299997</v>
      </c>
      <c r="TWF3">
        <v>7925.8079078299997</v>
      </c>
      <c r="TWG3">
        <v>7925.8079078299997</v>
      </c>
      <c r="TWH3">
        <v>7925.8079078299997</v>
      </c>
      <c r="TWI3">
        <v>7925.8079078299997</v>
      </c>
      <c r="TWJ3">
        <v>7925.8079078299997</v>
      </c>
      <c r="TWK3">
        <v>7925.8079078299997</v>
      </c>
      <c r="TWL3">
        <v>7925.8079078299997</v>
      </c>
      <c r="TWM3">
        <v>7925.8079078299997</v>
      </c>
      <c r="TWN3">
        <v>7925.8079078299997</v>
      </c>
      <c r="TWO3">
        <v>7925.8079078299997</v>
      </c>
      <c r="TWP3">
        <v>7925.8079078299997</v>
      </c>
      <c r="TWQ3">
        <v>7925.8079078299997</v>
      </c>
      <c r="TWR3">
        <v>7925.8079078299997</v>
      </c>
      <c r="TWS3">
        <v>7925.8079078299997</v>
      </c>
      <c r="TWT3">
        <v>7925.8079078299997</v>
      </c>
      <c r="TWU3">
        <v>7925.8079078299997</v>
      </c>
      <c r="TWV3">
        <v>7925.8079078299997</v>
      </c>
      <c r="TWW3">
        <v>7925.8079078299997</v>
      </c>
      <c r="TWX3">
        <v>7925.8079078299997</v>
      </c>
      <c r="TWY3">
        <v>7925.8079078299997</v>
      </c>
      <c r="TWZ3">
        <v>7925.8079078299997</v>
      </c>
      <c r="TXA3">
        <v>7925.8079078299997</v>
      </c>
      <c r="TXB3">
        <v>7925.8079078299997</v>
      </c>
      <c r="TXC3">
        <v>7925.8079078299997</v>
      </c>
      <c r="TXD3">
        <v>7925.8079078299997</v>
      </c>
      <c r="TXE3">
        <v>7925.8079078299997</v>
      </c>
      <c r="TXF3">
        <v>7925.8079078299997</v>
      </c>
      <c r="TXG3">
        <v>7925.8079078299997</v>
      </c>
      <c r="TXH3">
        <v>7925.8079078299997</v>
      </c>
      <c r="TXI3">
        <v>7925.8079078299997</v>
      </c>
      <c r="TXJ3">
        <v>7925.8079078299997</v>
      </c>
      <c r="TXK3">
        <v>7925.8079078299997</v>
      </c>
      <c r="TXL3">
        <v>7925.8079078299997</v>
      </c>
      <c r="TXM3">
        <v>7925.8079078299997</v>
      </c>
      <c r="TXN3">
        <v>7925.8079078299997</v>
      </c>
      <c r="TXO3">
        <v>7925.8079078299997</v>
      </c>
      <c r="TXP3">
        <v>7925.8079078299997</v>
      </c>
      <c r="TXQ3">
        <v>7925.8079078299997</v>
      </c>
      <c r="TXR3">
        <v>7925.8079078299997</v>
      </c>
      <c r="TXS3">
        <v>7925.8079078299997</v>
      </c>
      <c r="TXT3">
        <v>7925.8079078299997</v>
      </c>
      <c r="TXU3">
        <v>7925.8079078299997</v>
      </c>
      <c r="TXV3">
        <v>7925.8079078299997</v>
      </c>
      <c r="TXW3">
        <v>7925.8079078299997</v>
      </c>
      <c r="TXX3">
        <v>7925.8079078299997</v>
      </c>
      <c r="TXY3">
        <v>7925.8079078299997</v>
      </c>
      <c r="TXZ3">
        <v>7925.8079078299997</v>
      </c>
      <c r="TYA3">
        <v>7925.8079078299997</v>
      </c>
      <c r="TYB3">
        <v>7925.8079078299997</v>
      </c>
      <c r="TYC3">
        <v>7925.8079078299997</v>
      </c>
      <c r="TYD3">
        <v>7925.8079078299997</v>
      </c>
      <c r="TYE3">
        <v>7925.8079078299997</v>
      </c>
      <c r="TYF3">
        <v>7925.8079078299997</v>
      </c>
      <c r="TYG3">
        <v>7925.8079078299997</v>
      </c>
      <c r="TYH3">
        <v>7925.8079078299997</v>
      </c>
      <c r="TYI3">
        <v>7925.8079078299997</v>
      </c>
      <c r="TYJ3">
        <v>7925.8079078299997</v>
      </c>
      <c r="TYK3">
        <v>7925.8079078299997</v>
      </c>
      <c r="TYL3">
        <v>7925.8079078299997</v>
      </c>
      <c r="TYM3">
        <v>7925.8079078299997</v>
      </c>
      <c r="TYN3">
        <v>7925.8079078299997</v>
      </c>
      <c r="TYO3">
        <v>7925.8079078299997</v>
      </c>
      <c r="TYP3">
        <v>7925.8079078299997</v>
      </c>
      <c r="TYQ3">
        <v>7925.8079078299997</v>
      </c>
      <c r="TYR3">
        <v>7925.8079078299997</v>
      </c>
      <c r="TYS3">
        <v>7925.8079078299997</v>
      </c>
      <c r="TYT3">
        <v>7925.8079078299997</v>
      </c>
      <c r="TYU3">
        <v>7925.8079078299997</v>
      </c>
      <c r="TYV3">
        <v>7925.8079078299997</v>
      </c>
      <c r="TYW3">
        <v>7925.8079078299997</v>
      </c>
      <c r="TYX3">
        <v>7925.8079078299997</v>
      </c>
      <c r="TYY3">
        <v>7925.8079078299997</v>
      </c>
      <c r="TYZ3">
        <v>7925.8079078299997</v>
      </c>
      <c r="TZA3">
        <v>7925.8079078299997</v>
      </c>
      <c r="TZB3">
        <v>7925.8079078299997</v>
      </c>
      <c r="TZC3">
        <v>7925.8079078299997</v>
      </c>
      <c r="TZD3">
        <v>7925.8079078299997</v>
      </c>
      <c r="TZE3">
        <v>7925.8079078299997</v>
      </c>
      <c r="TZF3">
        <v>7925.8079078299997</v>
      </c>
      <c r="TZG3">
        <v>7925.8079078299997</v>
      </c>
      <c r="TZH3">
        <v>7925.8079078299997</v>
      </c>
      <c r="TZI3">
        <v>7925.8079078299997</v>
      </c>
      <c r="TZJ3">
        <v>7925.8079078299997</v>
      </c>
      <c r="TZK3">
        <v>7925.8079078299997</v>
      </c>
      <c r="TZL3">
        <v>7925.8079078299997</v>
      </c>
      <c r="TZM3">
        <v>7925.8079078299997</v>
      </c>
      <c r="TZN3">
        <v>7925.8079078299997</v>
      </c>
      <c r="TZO3">
        <v>7925.8079078299997</v>
      </c>
      <c r="TZP3">
        <v>7925.8079078299997</v>
      </c>
      <c r="TZQ3">
        <v>7925.8079078299997</v>
      </c>
      <c r="TZR3">
        <v>7925.8079078299997</v>
      </c>
      <c r="TZS3">
        <v>7925.8079078299997</v>
      </c>
      <c r="TZT3">
        <v>7925.8079078299997</v>
      </c>
      <c r="TZU3">
        <v>7925.8079078299997</v>
      </c>
      <c r="TZV3">
        <v>7925.8079078299997</v>
      </c>
      <c r="TZW3">
        <v>7925.8079078299997</v>
      </c>
      <c r="TZX3">
        <v>7925.8079078299997</v>
      </c>
      <c r="TZY3">
        <v>7925.8079078299997</v>
      </c>
      <c r="TZZ3">
        <v>7925.8079078299997</v>
      </c>
      <c r="UAA3">
        <v>7925.8079078299997</v>
      </c>
      <c r="UAB3">
        <v>7925.8079078299997</v>
      </c>
      <c r="UAC3">
        <v>7925.8079078299997</v>
      </c>
      <c r="UAD3">
        <v>7925.8079078299997</v>
      </c>
      <c r="UAE3">
        <v>7925.8079078299997</v>
      </c>
      <c r="UAF3">
        <v>7925.8079078299997</v>
      </c>
      <c r="UAG3">
        <v>7925.8079078299997</v>
      </c>
      <c r="UAH3">
        <v>7925.8079078299997</v>
      </c>
      <c r="UAI3">
        <v>7925.8079078299997</v>
      </c>
      <c r="UAJ3">
        <v>7925.8079078299997</v>
      </c>
      <c r="UAK3">
        <v>7925.8079078299997</v>
      </c>
      <c r="UAL3">
        <v>7925.8079078299997</v>
      </c>
      <c r="UAM3">
        <v>7925.8079078299997</v>
      </c>
      <c r="UAN3">
        <v>7925.8079078299997</v>
      </c>
      <c r="UAO3">
        <v>7925.8079078299997</v>
      </c>
      <c r="UAP3">
        <v>7925.8079078299997</v>
      </c>
      <c r="UAQ3">
        <v>7925.8079078299997</v>
      </c>
      <c r="UAR3">
        <v>7925.8079078299997</v>
      </c>
      <c r="UAS3">
        <v>7925.8079078299997</v>
      </c>
      <c r="UAT3">
        <v>7925.8079078299997</v>
      </c>
      <c r="UAU3">
        <v>7925.8079078299997</v>
      </c>
      <c r="UAV3">
        <v>7925.8079078299997</v>
      </c>
      <c r="UAW3">
        <v>7925.8079078299997</v>
      </c>
      <c r="UAX3">
        <v>7925.8079078299997</v>
      </c>
      <c r="UAY3">
        <v>7925.8079078299997</v>
      </c>
      <c r="UAZ3">
        <v>7925.8079078299997</v>
      </c>
      <c r="UBA3">
        <v>7925.8079078299997</v>
      </c>
      <c r="UBB3">
        <v>7925.8079078299997</v>
      </c>
      <c r="UBC3">
        <v>7925.8079078299997</v>
      </c>
      <c r="UBD3">
        <v>7925.8079078299997</v>
      </c>
      <c r="UBE3">
        <v>7925.8079078299997</v>
      </c>
      <c r="UBF3">
        <v>7925.8079078299997</v>
      </c>
      <c r="UBG3">
        <v>7925.8079078299997</v>
      </c>
      <c r="UBH3">
        <v>7925.8079078299997</v>
      </c>
      <c r="UBI3">
        <v>7925.8079078299997</v>
      </c>
      <c r="UBJ3">
        <v>7925.8079078299997</v>
      </c>
      <c r="UBK3">
        <v>7925.8079078299997</v>
      </c>
      <c r="UBL3">
        <v>7925.8079078299997</v>
      </c>
      <c r="UBM3">
        <v>7925.8079078299997</v>
      </c>
      <c r="UBN3">
        <v>7925.8079078299997</v>
      </c>
      <c r="UBO3">
        <v>7925.8079078299997</v>
      </c>
      <c r="UBP3">
        <v>7925.8079078299997</v>
      </c>
      <c r="UBQ3">
        <v>7925.8079078299997</v>
      </c>
      <c r="UBR3">
        <v>7925.8079078299997</v>
      </c>
      <c r="UBS3">
        <v>7925.8079078299997</v>
      </c>
      <c r="UBT3">
        <v>7925.8079078299997</v>
      </c>
      <c r="UBU3">
        <v>7925.8079078299997</v>
      </c>
      <c r="UBV3">
        <v>7925.8079078299997</v>
      </c>
      <c r="UBW3">
        <v>7925.8079078299997</v>
      </c>
      <c r="UBX3">
        <v>7925.8079078299997</v>
      </c>
      <c r="UBY3">
        <v>7925.8079078299997</v>
      </c>
      <c r="UBZ3">
        <v>7925.8079078299997</v>
      </c>
      <c r="UCA3">
        <v>7925.8079078299997</v>
      </c>
      <c r="UCB3">
        <v>7925.8079078299997</v>
      </c>
      <c r="UCC3">
        <v>7925.8079078299997</v>
      </c>
      <c r="UCD3">
        <v>7925.8079078299997</v>
      </c>
      <c r="UCE3">
        <v>7925.8079078299997</v>
      </c>
      <c r="UCF3">
        <v>7925.8079078299997</v>
      </c>
      <c r="UCG3">
        <v>7925.8079078299997</v>
      </c>
      <c r="UCH3">
        <v>7925.8079078299997</v>
      </c>
      <c r="UCI3">
        <v>7925.8079078299997</v>
      </c>
      <c r="UCJ3">
        <v>7925.8079078299997</v>
      </c>
      <c r="UCK3">
        <v>7925.8079078299997</v>
      </c>
      <c r="UCL3">
        <v>7925.8079078299997</v>
      </c>
      <c r="UCM3">
        <v>7925.8079078299997</v>
      </c>
      <c r="UCN3">
        <v>7925.8079078299997</v>
      </c>
      <c r="UCO3">
        <v>7925.8079078299997</v>
      </c>
      <c r="UCP3">
        <v>7925.8079078299997</v>
      </c>
      <c r="UCQ3">
        <v>7925.8079078299997</v>
      </c>
      <c r="UCR3">
        <v>7925.8079078299997</v>
      </c>
      <c r="UCS3">
        <v>7925.8079078299997</v>
      </c>
      <c r="UCT3">
        <v>7925.8079078299997</v>
      </c>
      <c r="UCU3">
        <v>7925.8079078299997</v>
      </c>
      <c r="UCV3">
        <v>7925.8079078299997</v>
      </c>
      <c r="UCW3">
        <v>7925.8079078299997</v>
      </c>
      <c r="UCX3">
        <v>7925.8079078299997</v>
      </c>
      <c r="UCY3">
        <v>7925.8079078299997</v>
      </c>
      <c r="UCZ3">
        <v>7925.8079078299997</v>
      </c>
      <c r="UDA3">
        <v>7925.8079078299997</v>
      </c>
      <c r="UDB3">
        <v>7925.8079078299997</v>
      </c>
      <c r="UDC3">
        <v>7925.8079078299997</v>
      </c>
      <c r="UDD3">
        <v>7925.8079078299997</v>
      </c>
      <c r="UDE3">
        <v>7925.8079078299997</v>
      </c>
      <c r="UDF3">
        <v>7925.8079078299997</v>
      </c>
      <c r="UDG3">
        <v>7925.8079078299997</v>
      </c>
      <c r="UDH3">
        <v>7925.8079078299997</v>
      </c>
      <c r="UDI3">
        <v>7925.8079078299997</v>
      </c>
      <c r="UDJ3">
        <v>7925.8079078299997</v>
      </c>
      <c r="UDK3">
        <v>7925.8079078299997</v>
      </c>
      <c r="UDL3">
        <v>7925.8079078299997</v>
      </c>
      <c r="UDM3">
        <v>7925.8079078299997</v>
      </c>
      <c r="UDN3">
        <v>7925.8079078299997</v>
      </c>
      <c r="UDO3">
        <v>7925.8079078299997</v>
      </c>
      <c r="UDP3">
        <v>7925.8079078299997</v>
      </c>
      <c r="UDQ3">
        <v>7925.8079078299997</v>
      </c>
      <c r="UDR3">
        <v>7925.8079078299997</v>
      </c>
      <c r="UDS3">
        <v>7925.8079078299997</v>
      </c>
      <c r="UDT3">
        <v>7925.8079078299997</v>
      </c>
      <c r="UDU3">
        <v>7925.8079078299997</v>
      </c>
      <c r="UDV3">
        <v>7925.8079078299997</v>
      </c>
      <c r="UDW3">
        <v>7925.8079078299997</v>
      </c>
      <c r="UDX3">
        <v>7925.8079078299997</v>
      </c>
      <c r="UDY3">
        <v>7925.8079078299997</v>
      </c>
      <c r="UDZ3">
        <v>7925.8079078299997</v>
      </c>
      <c r="UEA3">
        <v>7925.8079078299997</v>
      </c>
      <c r="UEB3">
        <v>7925.8079078299997</v>
      </c>
      <c r="UEC3">
        <v>7925.8079078299997</v>
      </c>
      <c r="UED3">
        <v>7925.8079078299997</v>
      </c>
      <c r="UEE3">
        <v>7925.8079078299997</v>
      </c>
      <c r="UEF3">
        <v>7925.8079078299997</v>
      </c>
      <c r="UEG3">
        <v>7925.8079078299997</v>
      </c>
      <c r="UEH3">
        <v>7925.8079078299997</v>
      </c>
      <c r="UEI3">
        <v>7925.8079078299997</v>
      </c>
      <c r="UEJ3">
        <v>7925.8079078299997</v>
      </c>
      <c r="UEK3">
        <v>7925.8079078299997</v>
      </c>
      <c r="UEL3">
        <v>7925.8079078299997</v>
      </c>
      <c r="UEM3">
        <v>7925.8079078299997</v>
      </c>
      <c r="UEN3">
        <v>7925.8079078299997</v>
      </c>
      <c r="UEO3">
        <v>7925.8079078299997</v>
      </c>
      <c r="UEP3">
        <v>7925.8079078299997</v>
      </c>
      <c r="UEQ3">
        <v>7925.8079078299997</v>
      </c>
      <c r="UER3">
        <v>7925.8079078299997</v>
      </c>
      <c r="UES3">
        <v>7925.8079078299997</v>
      </c>
      <c r="UET3">
        <v>7925.8079078299997</v>
      </c>
      <c r="UEU3">
        <v>7925.8079078299997</v>
      </c>
      <c r="UEV3">
        <v>7925.8079078299997</v>
      </c>
      <c r="UEW3">
        <v>7925.8079078299997</v>
      </c>
      <c r="UEX3">
        <v>7925.8079078299997</v>
      </c>
      <c r="UEY3">
        <v>7925.8079078299997</v>
      </c>
      <c r="UEZ3">
        <v>7925.8079078299997</v>
      </c>
      <c r="UFA3">
        <v>7925.8079078299997</v>
      </c>
      <c r="UFB3">
        <v>7925.8079078299997</v>
      </c>
      <c r="UFC3">
        <v>7925.8079078299997</v>
      </c>
      <c r="UFD3">
        <v>7925.8079078299997</v>
      </c>
      <c r="UFE3">
        <v>7925.8079078299997</v>
      </c>
      <c r="UFF3">
        <v>7925.8079078299997</v>
      </c>
      <c r="UFG3">
        <v>7925.8079078299997</v>
      </c>
      <c r="UFH3">
        <v>7925.8079078299997</v>
      </c>
      <c r="UFI3">
        <v>7925.8079078299997</v>
      </c>
      <c r="UFJ3">
        <v>7925.8079078299997</v>
      </c>
      <c r="UFK3">
        <v>7925.8079078299997</v>
      </c>
      <c r="UFL3">
        <v>7925.8079078299997</v>
      </c>
      <c r="UFM3">
        <v>7925.8079078299997</v>
      </c>
      <c r="UFN3">
        <v>7925.8079078299997</v>
      </c>
      <c r="UFO3">
        <v>7925.8079078299997</v>
      </c>
      <c r="UFP3">
        <v>7925.8079078299997</v>
      </c>
      <c r="UFQ3">
        <v>7925.8079078299997</v>
      </c>
      <c r="UFR3">
        <v>7925.8079078299997</v>
      </c>
      <c r="UFS3">
        <v>7925.8079078299997</v>
      </c>
      <c r="UFT3">
        <v>7925.8079078299997</v>
      </c>
      <c r="UFU3">
        <v>7925.8079078299997</v>
      </c>
      <c r="UFV3">
        <v>7925.8079078299997</v>
      </c>
      <c r="UFW3">
        <v>7925.8079078299997</v>
      </c>
      <c r="UFX3">
        <v>7925.8079078299997</v>
      </c>
      <c r="UFY3">
        <v>7925.8079078299997</v>
      </c>
      <c r="UFZ3">
        <v>7925.8079078299997</v>
      </c>
      <c r="UGA3">
        <v>7925.8079078299997</v>
      </c>
      <c r="UGB3">
        <v>7925.8079078299997</v>
      </c>
      <c r="UGC3">
        <v>7925.8079078299997</v>
      </c>
      <c r="UGD3">
        <v>7925.8079078299997</v>
      </c>
      <c r="UGE3">
        <v>7925.8079078299997</v>
      </c>
      <c r="UGF3">
        <v>7925.8079078299997</v>
      </c>
      <c r="UGG3">
        <v>7925.8079078299997</v>
      </c>
      <c r="UGH3">
        <v>7925.8079078299997</v>
      </c>
      <c r="UGI3">
        <v>7925.8079078299997</v>
      </c>
      <c r="UGJ3">
        <v>7925.8079078299997</v>
      </c>
      <c r="UGK3">
        <v>7925.8079078299997</v>
      </c>
      <c r="UGL3">
        <v>7925.8079078299997</v>
      </c>
      <c r="UGM3">
        <v>7925.8079078299997</v>
      </c>
      <c r="UGN3">
        <v>7925.8079078299997</v>
      </c>
      <c r="UGO3">
        <v>7925.8079078299997</v>
      </c>
      <c r="UGP3">
        <v>7925.8079078299997</v>
      </c>
      <c r="UGQ3">
        <v>7925.8079078299997</v>
      </c>
      <c r="UGR3">
        <v>7925.8079078299997</v>
      </c>
      <c r="UGS3">
        <v>7925.8079078299997</v>
      </c>
      <c r="UGT3">
        <v>7925.8079078299997</v>
      </c>
      <c r="UGU3">
        <v>7925.8079078299997</v>
      </c>
      <c r="UGV3">
        <v>7925.8079078299997</v>
      </c>
      <c r="UGW3">
        <v>7925.8079078299997</v>
      </c>
      <c r="UGX3">
        <v>7925.8079078299997</v>
      </c>
      <c r="UGY3">
        <v>7925.8079078299997</v>
      </c>
      <c r="UGZ3">
        <v>7925.8079078299997</v>
      </c>
      <c r="UHA3">
        <v>7925.8079078299997</v>
      </c>
      <c r="UHB3">
        <v>7925.8079078299997</v>
      </c>
      <c r="UHC3">
        <v>7925.8079078299997</v>
      </c>
      <c r="UHD3">
        <v>7925.8079078299997</v>
      </c>
      <c r="UHE3">
        <v>7925.8079078299997</v>
      </c>
      <c r="UHF3">
        <v>7925.8079078299997</v>
      </c>
      <c r="UHG3">
        <v>7925.8079078299997</v>
      </c>
      <c r="UHH3">
        <v>7925.8079078299997</v>
      </c>
      <c r="UHI3">
        <v>7925.8079078299997</v>
      </c>
      <c r="UHJ3">
        <v>7925.8079078299997</v>
      </c>
      <c r="UHK3">
        <v>7925.8079078299997</v>
      </c>
      <c r="UHL3">
        <v>7925.8079078299997</v>
      </c>
      <c r="UHM3">
        <v>7925.8079078299997</v>
      </c>
      <c r="UHN3">
        <v>7925.8079078299997</v>
      </c>
      <c r="UHO3">
        <v>7925.8079078299997</v>
      </c>
      <c r="UHP3">
        <v>7925.8079078299997</v>
      </c>
      <c r="UHQ3">
        <v>7925.8079078299997</v>
      </c>
      <c r="UHR3">
        <v>7925.8079078299997</v>
      </c>
      <c r="UHS3">
        <v>7925.8079078299997</v>
      </c>
      <c r="UHT3">
        <v>7925.8079078299997</v>
      </c>
      <c r="UHU3">
        <v>7925.8079078299997</v>
      </c>
      <c r="UHV3">
        <v>7925.8079078299997</v>
      </c>
      <c r="UHW3">
        <v>7925.8079078299997</v>
      </c>
      <c r="UHX3">
        <v>7925.8079078299997</v>
      </c>
      <c r="UHY3">
        <v>7925.8079078299997</v>
      </c>
      <c r="UHZ3">
        <v>7925.8079078299997</v>
      </c>
      <c r="UIA3">
        <v>7925.8079078299997</v>
      </c>
      <c r="UIB3">
        <v>7925.8079078299997</v>
      </c>
      <c r="UIC3">
        <v>7925.8079078299997</v>
      </c>
      <c r="UID3">
        <v>7925.8079078299997</v>
      </c>
      <c r="UIE3">
        <v>7925.8079078299997</v>
      </c>
      <c r="UIF3">
        <v>7925.8079078299997</v>
      </c>
      <c r="UIG3">
        <v>7925.8079078299997</v>
      </c>
      <c r="UIH3">
        <v>7925.8079078299997</v>
      </c>
      <c r="UII3">
        <v>7925.8079078299997</v>
      </c>
      <c r="UIJ3">
        <v>7925.8079078299997</v>
      </c>
      <c r="UIK3">
        <v>7925.8079078299997</v>
      </c>
      <c r="UIL3">
        <v>7925.8079078299997</v>
      </c>
      <c r="UIM3">
        <v>7925.8079078299997</v>
      </c>
      <c r="UIN3">
        <v>7925.8079078299997</v>
      </c>
      <c r="UIO3">
        <v>7925.8079078299997</v>
      </c>
      <c r="UIP3">
        <v>7925.8079078299997</v>
      </c>
      <c r="UIQ3">
        <v>7925.8079078299997</v>
      </c>
      <c r="UIR3">
        <v>7925.8079078299997</v>
      </c>
      <c r="UIS3">
        <v>7925.8079078299997</v>
      </c>
      <c r="UIT3">
        <v>7925.8079078299997</v>
      </c>
      <c r="UIU3">
        <v>7925.8079078299997</v>
      </c>
      <c r="UIV3">
        <v>7925.8079078299997</v>
      </c>
      <c r="UIW3">
        <v>7925.8079078299997</v>
      </c>
      <c r="UIX3">
        <v>7925.8079078299997</v>
      </c>
      <c r="UIY3">
        <v>7925.8079078299997</v>
      </c>
      <c r="UIZ3">
        <v>7925.8079078299997</v>
      </c>
      <c r="UJA3">
        <v>7925.8079078299997</v>
      </c>
      <c r="UJB3">
        <v>7925.8079078299997</v>
      </c>
      <c r="UJC3">
        <v>7925.8079078299997</v>
      </c>
      <c r="UJD3">
        <v>7925.8079078299997</v>
      </c>
      <c r="UJE3">
        <v>7925.8079078299997</v>
      </c>
      <c r="UJF3">
        <v>7925.8079078299997</v>
      </c>
      <c r="UJG3">
        <v>7925.8079078299997</v>
      </c>
      <c r="UJH3">
        <v>7925.8079078299997</v>
      </c>
      <c r="UJI3">
        <v>7925.8079078299997</v>
      </c>
      <c r="UJJ3">
        <v>7925.8079078299997</v>
      </c>
      <c r="UJK3">
        <v>7925.8079078299997</v>
      </c>
      <c r="UJL3">
        <v>7925.8079078299997</v>
      </c>
      <c r="UJM3">
        <v>7925.8079078299997</v>
      </c>
      <c r="UJN3">
        <v>7925.8079078299997</v>
      </c>
      <c r="UJO3">
        <v>7925.8079078299997</v>
      </c>
      <c r="UJP3">
        <v>7925.8079078299997</v>
      </c>
      <c r="UJQ3">
        <v>7925.8079078299997</v>
      </c>
      <c r="UJR3">
        <v>7925.8079078299997</v>
      </c>
      <c r="UJS3">
        <v>7925.8079078299997</v>
      </c>
      <c r="UJT3">
        <v>7925.8079078299997</v>
      </c>
      <c r="UJU3">
        <v>7925.8079078299997</v>
      </c>
      <c r="UJV3">
        <v>7925.8079078299997</v>
      </c>
      <c r="UJW3">
        <v>7925.8079078299997</v>
      </c>
      <c r="UJX3">
        <v>7925.8079078299997</v>
      </c>
      <c r="UJY3">
        <v>7925.8079078299997</v>
      </c>
      <c r="UJZ3">
        <v>7925.8079078299997</v>
      </c>
      <c r="UKA3">
        <v>7925.8079078299997</v>
      </c>
      <c r="UKB3">
        <v>7925.8079078299997</v>
      </c>
      <c r="UKC3">
        <v>7925.8079078299997</v>
      </c>
      <c r="UKD3">
        <v>7925.8079078299997</v>
      </c>
      <c r="UKE3">
        <v>7925.8079078299997</v>
      </c>
      <c r="UKF3">
        <v>7925.8079078299997</v>
      </c>
      <c r="UKG3">
        <v>7925.8079078299997</v>
      </c>
      <c r="UKH3">
        <v>7925.8079078299997</v>
      </c>
      <c r="UKI3">
        <v>7925.8079078299997</v>
      </c>
      <c r="UKJ3">
        <v>7925.8079078299997</v>
      </c>
      <c r="UKK3">
        <v>7925.8079078299997</v>
      </c>
      <c r="UKL3">
        <v>7925.8079078299997</v>
      </c>
      <c r="UKM3">
        <v>7925.8079078299997</v>
      </c>
      <c r="UKN3">
        <v>7925.8079078299997</v>
      </c>
      <c r="UKO3">
        <v>7925.8079078299997</v>
      </c>
      <c r="UKP3">
        <v>7925.8079078299997</v>
      </c>
      <c r="UKQ3">
        <v>7925.8079078299997</v>
      </c>
      <c r="UKR3">
        <v>7925.8079078299997</v>
      </c>
      <c r="UKS3">
        <v>7925.8079078299997</v>
      </c>
      <c r="UKT3">
        <v>7925.8079078299997</v>
      </c>
      <c r="UKU3">
        <v>7925.8079078299997</v>
      </c>
      <c r="UKV3">
        <v>7925.8079078299997</v>
      </c>
      <c r="UKW3">
        <v>7925.8079078299997</v>
      </c>
      <c r="UKX3">
        <v>7925.8079078299997</v>
      </c>
      <c r="UKY3">
        <v>7925.8079078299997</v>
      </c>
      <c r="UKZ3">
        <v>7925.8079078299997</v>
      </c>
      <c r="ULA3">
        <v>7925.8079078299997</v>
      </c>
      <c r="ULB3">
        <v>7925.8079078299997</v>
      </c>
      <c r="ULC3">
        <v>7925.8079078299997</v>
      </c>
      <c r="ULD3">
        <v>7925.8079078299997</v>
      </c>
      <c r="ULE3">
        <v>7925.8079078299997</v>
      </c>
      <c r="ULF3">
        <v>7925.8079078299997</v>
      </c>
      <c r="ULG3">
        <v>7925.8079078299997</v>
      </c>
      <c r="ULH3">
        <v>7925.8079078299997</v>
      </c>
      <c r="ULI3">
        <v>7925.8079078299997</v>
      </c>
      <c r="ULJ3">
        <v>7925.8079078299997</v>
      </c>
      <c r="ULK3">
        <v>7925.8079078299997</v>
      </c>
      <c r="ULL3">
        <v>7925.8079078299997</v>
      </c>
      <c r="ULM3">
        <v>7925.8079078299997</v>
      </c>
      <c r="ULN3">
        <v>7925.8079078299997</v>
      </c>
      <c r="ULO3">
        <v>7925.8079078299997</v>
      </c>
      <c r="ULP3">
        <v>7925.8079078299997</v>
      </c>
      <c r="ULQ3">
        <v>7925.8079078299997</v>
      </c>
      <c r="ULR3">
        <v>7925.8079078299997</v>
      </c>
      <c r="ULS3">
        <v>7925.8079078299997</v>
      </c>
      <c r="ULT3">
        <v>7925.8079078299997</v>
      </c>
      <c r="ULU3">
        <v>7925.8079078299997</v>
      </c>
      <c r="ULV3">
        <v>7925.8079078299997</v>
      </c>
      <c r="ULW3">
        <v>7925.8079078299997</v>
      </c>
      <c r="ULX3">
        <v>7925.8079078299997</v>
      </c>
      <c r="ULY3">
        <v>7925.8079078299997</v>
      </c>
      <c r="ULZ3">
        <v>7925.8079078299997</v>
      </c>
      <c r="UMA3">
        <v>7925.8079078299997</v>
      </c>
      <c r="UMB3">
        <v>7925.8079078299997</v>
      </c>
      <c r="UMC3">
        <v>7925.8079078299997</v>
      </c>
      <c r="UMD3">
        <v>7925.8079078299997</v>
      </c>
      <c r="UME3">
        <v>7925.8079078299997</v>
      </c>
      <c r="UMF3">
        <v>7925.8079078299997</v>
      </c>
      <c r="UMG3">
        <v>7925.8079078299997</v>
      </c>
      <c r="UMH3">
        <v>7925.8079078299997</v>
      </c>
      <c r="UMI3">
        <v>7925.8079078299997</v>
      </c>
      <c r="UMJ3">
        <v>7925.8079078299997</v>
      </c>
      <c r="UMK3">
        <v>7925.8079078299997</v>
      </c>
      <c r="UML3">
        <v>7925.8079078299997</v>
      </c>
      <c r="UMM3">
        <v>7925.8079078299997</v>
      </c>
      <c r="UMN3">
        <v>7925.8079078299997</v>
      </c>
      <c r="UMO3">
        <v>7925.8079078299997</v>
      </c>
      <c r="UMP3">
        <v>7925.8079078299997</v>
      </c>
      <c r="UMQ3">
        <v>7925.8079078299997</v>
      </c>
      <c r="UMR3">
        <v>7925.8079078299997</v>
      </c>
      <c r="UMS3">
        <v>7925.8079078299997</v>
      </c>
      <c r="UMT3">
        <v>7925.8079078299997</v>
      </c>
      <c r="UMU3">
        <v>7925.8079078299997</v>
      </c>
      <c r="UMV3">
        <v>7925.8079078299997</v>
      </c>
      <c r="UMW3">
        <v>7925.8079078299997</v>
      </c>
      <c r="UMX3">
        <v>7925.8079078299997</v>
      </c>
      <c r="UMY3">
        <v>7925.8079078299997</v>
      </c>
      <c r="UMZ3">
        <v>7925.8079078299997</v>
      </c>
      <c r="UNA3">
        <v>7925.8079078299997</v>
      </c>
      <c r="UNB3">
        <v>7925.8079078299997</v>
      </c>
      <c r="UNC3">
        <v>7925.8079078299997</v>
      </c>
      <c r="UND3">
        <v>7925.8079078299997</v>
      </c>
      <c r="UNE3">
        <v>7925.8079078299997</v>
      </c>
      <c r="UNF3">
        <v>7925.8079078299997</v>
      </c>
      <c r="UNG3">
        <v>7925.8079078299997</v>
      </c>
      <c r="UNH3">
        <v>7925.8079078299997</v>
      </c>
      <c r="UNI3">
        <v>7925.8079078299997</v>
      </c>
      <c r="UNJ3">
        <v>7925.8079078299997</v>
      </c>
      <c r="UNK3">
        <v>7925.8079078299997</v>
      </c>
      <c r="UNL3">
        <v>7925.8079078299997</v>
      </c>
      <c r="UNM3">
        <v>7925.8079078299997</v>
      </c>
      <c r="UNN3">
        <v>7925.8079078299997</v>
      </c>
      <c r="UNO3">
        <v>7925.8079078299997</v>
      </c>
      <c r="UNP3">
        <v>7925.8079078299997</v>
      </c>
      <c r="UNQ3">
        <v>7925.8079078299997</v>
      </c>
      <c r="UNR3">
        <v>7925.8079078299997</v>
      </c>
      <c r="UNS3">
        <v>7925.8079078299997</v>
      </c>
      <c r="UNT3">
        <v>7925.8079078299997</v>
      </c>
      <c r="UNU3">
        <v>7925.8079078299997</v>
      </c>
      <c r="UNV3">
        <v>7925.8079078299997</v>
      </c>
      <c r="UNW3">
        <v>7925.8079078299997</v>
      </c>
      <c r="UNX3">
        <v>7925.8079078299997</v>
      </c>
      <c r="UNY3">
        <v>7925.8079078299997</v>
      </c>
      <c r="UNZ3">
        <v>7925.8079078299997</v>
      </c>
      <c r="UOA3">
        <v>7925.8079078299997</v>
      </c>
      <c r="UOB3">
        <v>7925.8079078299997</v>
      </c>
      <c r="UOC3">
        <v>7925.8079078299997</v>
      </c>
      <c r="UOD3">
        <v>7925.8079078299997</v>
      </c>
      <c r="UOE3">
        <v>7925.8079078299997</v>
      </c>
      <c r="UOF3">
        <v>7925.8079078299997</v>
      </c>
      <c r="UOG3">
        <v>7925.8079078299997</v>
      </c>
      <c r="UOH3">
        <v>7925.8079078299997</v>
      </c>
      <c r="UOI3">
        <v>7925.8079078299997</v>
      </c>
      <c r="UOJ3">
        <v>7925.8079078299997</v>
      </c>
      <c r="UOK3">
        <v>7925.8079078299997</v>
      </c>
      <c r="UOL3">
        <v>7925.8079078299997</v>
      </c>
      <c r="UOM3">
        <v>7925.8079078299997</v>
      </c>
      <c r="UON3">
        <v>7925.8079078299997</v>
      </c>
      <c r="UOO3">
        <v>7925.8079078299997</v>
      </c>
      <c r="UOP3">
        <v>7925.8079078299997</v>
      </c>
      <c r="UOQ3">
        <v>7925.8079078299997</v>
      </c>
      <c r="UOR3">
        <v>7925.8079078299997</v>
      </c>
      <c r="UOS3">
        <v>7925.8079078299997</v>
      </c>
      <c r="UOT3">
        <v>7925.8079078299997</v>
      </c>
      <c r="UOU3">
        <v>7925.8079078299997</v>
      </c>
      <c r="UOV3">
        <v>7925.8079078299997</v>
      </c>
      <c r="UOW3">
        <v>7925.8079078299997</v>
      </c>
      <c r="UOX3">
        <v>7925.8079078299997</v>
      </c>
      <c r="UOY3">
        <v>7925.8079078299997</v>
      </c>
      <c r="UOZ3">
        <v>7925.8079078299997</v>
      </c>
      <c r="UPA3">
        <v>7925.8079078299997</v>
      </c>
      <c r="UPB3">
        <v>7925.8079078299997</v>
      </c>
      <c r="UPC3">
        <v>7925.8079078299997</v>
      </c>
      <c r="UPD3">
        <v>7925.8079078299997</v>
      </c>
      <c r="UPE3">
        <v>7925.8079078299997</v>
      </c>
      <c r="UPF3">
        <v>7925.8079078299997</v>
      </c>
      <c r="UPG3">
        <v>7925.8079078299997</v>
      </c>
      <c r="UPH3">
        <v>7925.8079078299997</v>
      </c>
      <c r="UPI3">
        <v>7925.8079078299997</v>
      </c>
      <c r="UPJ3">
        <v>7925.8079078299997</v>
      </c>
      <c r="UPK3">
        <v>7925.8079078299997</v>
      </c>
      <c r="UPL3">
        <v>7925.8079078299997</v>
      </c>
      <c r="UPM3">
        <v>7925.8079078299997</v>
      </c>
      <c r="UPN3">
        <v>7925.8079078299997</v>
      </c>
      <c r="UPO3">
        <v>7925.8079078299997</v>
      </c>
      <c r="UPP3">
        <v>7925.8079078299997</v>
      </c>
      <c r="UPQ3">
        <v>7925.8079078299997</v>
      </c>
      <c r="UPR3">
        <v>7925.8079078299997</v>
      </c>
      <c r="UPS3">
        <v>7925.8079078299997</v>
      </c>
      <c r="UPT3">
        <v>7925.8079078299997</v>
      </c>
      <c r="UPU3">
        <v>7925.8079078299997</v>
      </c>
      <c r="UPV3">
        <v>7925.8079078299997</v>
      </c>
      <c r="UPW3">
        <v>7925.8079078299997</v>
      </c>
      <c r="UPX3">
        <v>7925.8079078299997</v>
      </c>
      <c r="UPY3">
        <v>7925.8079078299997</v>
      </c>
      <c r="UPZ3">
        <v>7925.8079078299997</v>
      </c>
      <c r="UQA3">
        <v>7925.8079078299997</v>
      </c>
      <c r="UQB3">
        <v>7925.8079078299997</v>
      </c>
      <c r="UQC3">
        <v>7925.8079078299997</v>
      </c>
      <c r="UQD3">
        <v>7925.8079078299997</v>
      </c>
      <c r="UQE3">
        <v>7925.8079078299997</v>
      </c>
      <c r="UQF3">
        <v>7925.8079078299997</v>
      </c>
      <c r="UQG3">
        <v>7925.8079078299997</v>
      </c>
      <c r="UQH3">
        <v>7925.8079078299997</v>
      </c>
      <c r="UQI3">
        <v>7925.8079078299997</v>
      </c>
      <c r="UQJ3">
        <v>7925.8079078299997</v>
      </c>
      <c r="UQK3">
        <v>7925.8079078299997</v>
      </c>
      <c r="UQL3">
        <v>7925.8079078299997</v>
      </c>
      <c r="UQM3">
        <v>7925.8079078299997</v>
      </c>
      <c r="UQN3">
        <v>7925.8079078299997</v>
      </c>
      <c r="UQO3">
        <v>7925.8079078299997</v>
      </c>
      <c r="UQP3">
        <v>7925.8079078299997</v>
      </c>
      <c r="UQQ3">
        <v>7925.8079078299997</v>
      </c>
      <c r="UQR3">
        <v>7925.8079078299997</v>
      </c>
      <c r="UQS3">
        <v>7925.8079078299997</v>
      </c>
      <c r="UQT3">
        <v>7925.8079078299997</v>
      </c>
      <c r="UQU3">
        <v>7925.8079078299997</v>
      </c>
      <c r="UQV3">
        <v>7925.8079078299997</v>
      </c>
      <c r="UQW3">
        <v>7925.8079078299997</v>
      </c>
      <c r="UQX3">
        <v>7925.8079078299997</v>
      </c>
      <c r="UQY3">
        <v>7925.8079078299997</v>
      </c>
      <c r="UQZ3">
        <v>7925.8079078299997</v>
      </c>
      <c r="URA3">
        <v>7925.8079078299997</v>
      </c>
      <c r="URB3">
        <v>7925.8079078299997</v>
      </c>
      <c r="URC3">
        <v>7925.8079078299997</v>
      </c>
      <c r="URD3">
        <v>7925.8079078299997</v>
      </c>
      <c r="URE3">
        <v>7925.8079078299997</v>
      </c>
      <c r="URF3">
        <v>7925.8079078299997</v>
      </c>
      <c r="URG3">
        <v>7925.8079078299997</v>
      </c>
      <c r="URH3">
        <v>7925.8079078299997</v>
      </c>
      <c r="URI3">
        <v>7925.8079078299997</v>
      </c>
      <c r="URJ3">
        <v>7925.8079078299997</v>
      </c>
      <c r="URK3">
        <v>7925.8079078299997</v>
      </c>
      <c r="URL3">
        <v>7925.8079078299997</v>
      </c>
      <c r="URM3">
        <v>7925.8079078299997</v>
      </c>
      <c r="URN3">
        <v>7925.8079078299997</v>
      </c>
      <c r="URO3">
        <v>7925.8079078299997</v>
      </c>
      <c r="URP3">
        <v>7925.8079078299997</v>
      </c>
      <c r="URQ3">
        <v>7925.8079078299997</v>
      </c>
      <c r="URR3">
        <v>7925.8079078299997</v>
      </c>
      <c r="URS3">
        <v>7925.8079078299997</v>
      </c>
      <c r="URT3">
        <v>7925.8079078299997</v>
      </c>
      <c r="URU3">
        <v>7925.8079078299997</v>
      </c>
      <c r="URV3">
        <v>7925.8079078299997</v>
      </c>
      <c r="URW3">
        <v>7925.8079078299997</v>
      </c>
      <c r="URX3">
        <v>7925.8079078299997</v>
      </c>
      <c r="URY3">
        <v>7925.8079078299997</v>
      </c>
      <c r="URZ3">
        <v>7925.8079078299997</v>
      </c>
      <c r="USA3">
        <v>7925.8079078299997</v>
      </c>
      <c r="USB3">
        <v>7925.8079078299997</v>
      </c>
      <c r="USC3">
        <v>7925.8079078299997</v>
      </c>
      <c r="USD3">
        <v>7925.8079078299997</v>
      </c>
      <c r="USE3">
        <v>7925.8079078299997</v>
      </c>
      <c r="USF3">
        <v>7925.8079078299997</v>
      </c>
      <c r="USG3">
        <v>7925.8079078299997</v>
      </c>
      <c r="USH3">
        <v>7925.8079078299997</v>
      </c>
      <c r="USI3">
        <v>7925.8079078299997</v>
      </c>
      <c r="USJ3">
        <v>7925.8079078299997</v>
      </c>
      <c r="USK3">
        <v>7925.8079078299997</v>
      </c>
      <c r="USL3">
        <v>7925.8079078299997</v>
      </c>
      <c r="USM3">
        <v>7925.8079078299997</v>
      </c>
      <c r="USN3">
        <v>7925.8079078299997</v>
      </c>
      <c r="USO3">
        <v>7925.8079078299997</v>
      </c>
      <c r="USP3">
        <v>7925.8079078299997</v>
      </c>
      <c r="USQ3">
        <v>7925.8079078299997</v>
      </c>
      <c r="USR3">
        <v>7925.8079078299997</v>
      </c>
      <c r="USS3">
        <v>7925.8079078299997</v>
      </c>
      <c r="UST3">
        <v>7925.8079078299997</v>
      </c>
      <c r="USU3">
        <v>7925.8079078299997</v>
      </c>
      <c r="USV3">
        <v>7925.8079078299997</v>
      </c>
      <c r="USW3">
        <v>7925.8079078299997</v>
      </c>
      <c r="USX3">
        <v>7925.8079078299997</v>
      </c>
      <c r="USY3">
        <v>7925.8079078299997</v>
      </c>
      <c r="USZ3">
        <v>7925.8079078299997</v>
      </c>
      <c r="UTA3">
        <v>7925.8079078299997</v>
      </c>
      <c r="UTB3">
        <v>7925.8079078299997</v>
      </c>
      <c r="UTC3">
        <v>7925.8079078299997</v>
      </c>
      <c r="UTD3">
        <v>7925.8079078299997</v>
      </c>
      <c r="UTE3">
        <v>7925.8079078299997</v>
      </c>
      <c r="UTF3">
        <v>7925.8079078299997</v>
      </c>
      <c r="UTG3">
        <v>7925.8079078299997</v>
      </c>
      <c r="UTH3">
        <v>7925.8079078299997</v>
      </c>
      <c r="UTI3">
        <v>7925.8079078299997</v>
      </c>
      <c r="UTJ3">
        <v>7925.8079078299997</v>
      </c>
      <c r="UTK3">
        <v>7925.8079078299997</v>
      </c>
      <c r="UTL3">
        <v>7925.8079078299997</v>
      </c>
      <c r="UTM3">
        <v>7925.8079078299997</v>
      </c>
      <c r="UTN3">
        <v>7925.8079078299997</v>
      </c>
      <c r="UTO3">
        <v>7925.8079078299997</v>
      </c>
      <c r="UTP3">
        <v>7925.8079078299997</v>
      </c>
      <c r="UTQ3">
        <v>7925.8079078299997</v>
      </c>
      <c r="UTR3">
        <v>7925.8079078299997</v>
      </c>
      <c r="UTS3">
        <v>7925.8079078299997</v>
      </c>
      <c r="UTT3">
        <v>7925.8079078299997</v>
      </c>
      <c r="UTU3">
        <v>7925.8079078299997</v>
      </c>
      <c r="UTV3">
        <v>7925.8079078299997</v>
      </c>
      <c r="UTW3">
        <v>7925.8079078299997</v>
      </c>
      <c r="UTX3">
        <v>7925.8079078299997</v>
      </c>
      <c r="UTY3">
        <v>7925.8079078299997</v>
      </c>
      <c r="UTZ3">
        <v>7925.8079078299997</v>
      </c>
      <c r="UUA3">
        <v>7925.8079078299997</v>
      </c>
      <c r="UUB3">
        <v>7925.8079078299997</v>
      </c>
      <c r="UUC3">
        <v>7925.8079078299997</v>
      </c>
      <c r="UUD3">
        <v>7925.8079078299997</v>
      </c>
      <c r="UUE3">
        <v>7925.8079078299997</v>
      </c>
      <c r="UUF3">
        <v>7925.8079078299997</v>
      </c>
      <c r="UUG3">
        <v>7925.8079078299997</v>
      </c>
      <c r="UUH3">
        <v>7925.8079078299997</v>
      </c>
      <c r="UUI3">
        <v>7925.8079078299997</v>
      </c>
      <c r="UUJ3">
        <v>7925.8079078299997</v>
      </c>
      <c r="UUK3">
        <v>7925.8079078299997</v>
      </c>
      <c r="UUL3">
        <v>7925.8079078299997</v>
      </c>
      <c r="UUM3">
        <v>7925.8079078299997</v>
      </c>
      <c r="UUN3">
        <v>7925.8079078299997</v>
      </c>
      <c r="UUO3">
        <v>7925.8079078299997</v>
      </c>
      <c r="UUP3">
        <v>7925.8079078299997</v>
      </c>
      <c r="UUQ3">
        <v>7925.8079078299997</v>
      </c>
      <c r="UUR3">
        <v>7925.8079078299997</v>
      </c>
      <c r="UUS3">
        <v>7925.8079078299997</v>
      </c>
      <c r="UUT3">
        <v>7925.8079078299997</v>
      </c>
      <c r="UUU3">
        <v>7925.8079078299997</v>
      </c>
      <c r="UUV3">
        <v>7925.8079078299997</v>
      </c>
      <c r="UUW3">
        <v>7925.8079078299997</v>
      </c>
      <c r="UUX3">
        <v>7925.8079078299997</v>
      </c>
      <c r="UUY3">
        <v>7925.8079078299997</v>
      </c>
      <c r="UUZ3">
        <v>7925.8079078299997</v>
      </c>
      <c r="UVA3">
        <v>7925.8079078299997</v>
      </c>
      <c r="UVB3">
        <v>7925.8079078299997</v>
      </c>
      <c r="UVC3">
        <v>7925.8079078299997</v>
      </c>
      <c r="UVD3">
        <v>7925.8079078299997</v>
      </c>
      <c r="UVE3">
        <v>7925.8079078299997</v>
      </c>
      <c r="UVF3">
        <v>7925.8079078299997</v>
      </c>
      <c r="UVG3">
        <v>7925.8079078299997</v>
      </c>
      <c r="UVH3">
        <v>7925.8079078299997</v>
      </c>
      <c r="UVI3">
        <v>7925.8079078299997</v>
      </c>
      <c r="UVJ3">
        <v>7925.8079078299997</v>
      </c>
      <c r="UVK3">
        <v>7925.8079078299997</v>
      </c>
      <c r="UVL3">
        <v>7925.8079078299997</v>
      </c>
      <c r="UVM3">
        <v>7925.8079078299997</v>
      </c>
      <c r="UVN3">
        <v>7925.8079078299997</v>
      </c>
      <c r="UVO3">
        <v>7925.8079078299997</v>
      </c>
      <c r="UVP3">
        <v>7925.8079078299997</v>
      </c>
      <c r="UVQ3">
        <v>7925.8079078299997</v>
      </c>
      <c r="UVR3">
        <v>7925.8079078299997</v>
      </c>
      <c r="UVS3">
        <v>7925.8079078299997</v>
      </c>
      <c r="UVT3">
        <v>7925.8079078299997</v>
      </c>
      <c r="UVU3">
        <v>7925.8079078299997</v>
      </c>
      <c r="UVV3">
        <v>7925.8079078299997</v>
      </c>
      <c r="UVW3">
        <v>7925.8079078299997</v>
      </c>
      <c r="UVX3">
        <v>7925.8079078299997</v>
      </c>
      <c r="UVY3">
        <v>7925.8079078299997</v>
      </c>
      <c r="UVZ3">
        <v>7925.8079078299997</v>
      </c>
      <c r="UWA3">
        <v>7925.8079078299997</v>
      </c>
      <c r="UWB3">
        <v>7925.8079078299997</v>
      </c>
      <c r="UWC3">
        <v>7925.8079078299997</v>
      </c>
      <c r="UWD3">
        <v>7925.8079078299997</v>
      </c>
      <c r="UWE3">
        <v>7925.8079078299997</v>
      </c>
      <c r="UWF3">
        <v>7925.8079078299997</v>
      </c>
      <c r="UWG3">
        <v>7925.8079078299997</v>
      </c>
      <c r="UWH3">
        <v>7925.8079078299997</v>
      </c>
      <c r="UWI3">
        <v>7925.8079078299997</v>
      </c>
      <c r="UWJ3">
        <v>7925.8079078299997</v>
      </c>
      <c r="UWK3">
        <v>7925.8079078299997</v>
      </c>
      <c r="UWL3">
        <v>7925.8079078299997</v>
      </c>
      <c r="UWM3">
        <v>7925.8079078299997</v>
      </c>
      <c r="UWN3">
        <v>7925.8079078299997</v>
      </c>
      <c r="UWO3">
        <v>7925.8079078299997</v>
      </c>
      <c r="UWP3">
        <v>7925.8079078299997</v>
      </c>
      <c r="UWQ3">
        <v>7925.8079078299997</v>
      </c>
      <c r="UWR3">
        <v>7925.8079078299997</v>
      </c>
      <c r="UWS3">
        <v>7925.8079078299997</v>
      </c>
      <c r="UWT3">
        <v>7925.8079078299997</v>
      </c>
      <c r="UWU3">
        <v>7925.8079078299997</v>
      </c>
      <c r="UWV3">
        <v>7925.8079078299997</v>
      </c>
      <c r="UWW3">
        <v>7925.8079078299997</v>
      </c>
      <c r="UWX3">
        <v>7925.8079078299997</v>
      </c>
      <c r="UWY3">
        <v>7925.8079078299997</v>
      </c>
      <c r="UWZ3">
        <v>7925.8079078299997</v>
      </c>
      <c r="UXA3">
        <v>7925.8079078299997</v>
      </c>
      <c r="UXB3">
        <v>7925.8079078299997</v>
      </c>
      <c r="UXC3">
        <v>7925.8079078299997</v>
      </c>
      <c r="UXD3">
        <v>7925.8079078299997</v>
      </c>
      <c r="UXE3">
        <v>7925.8079078299997</v>
      </c>
      <c r="UXF3">
        <v>7925.8079078299997</v>
      </c>
      <c r="UXG3">
        <v>7925.8079078299997</v>
      </c>
      <c r="UXH3">
        <v>7925.8079078299997</v>
      </c>
      <c r="UXI3">
        <v>7925.8079078299997</v>
      </c>
      <c r="UXJ3">
        <v>7925.8079078299997</v>
      </c>
      <c r="UXK3">
        <v>7925.8079078299997</v>
      </c>
      <c r="UXL3">
        <v>7925.8079078299997</v>
      </c>
      <c r="UXM3">
        <v>7925.8079078299997</v>
      </c>
      <c r="UXN3">
        <v>7925.8079078299997</v>
      </c>
      <c r="UXO3">
        <v>7925.8079078299997</v>
      </c>
      <c r="UXP3">
        <v>7925.8079078299997</v>
      </c>
      <c r="UXQ3">
        <v>7925.8079078299997</v>
      </c>
      <c r="UXR3">
        <v>7925.8079078299997</v>
      </c>
      <c r="UXS3">
        <v>7925.8079078299997</v>
      </c>
      <c r="UXT3">
        <v>7925.8079078299997</v>
      </c>
      <c r="UXU3">
        <v>7925.8079078299997</v>
      </c>
      <c r="UXV3">
        <v>7925.8079078299997</v>
      </c>
      <c r="UXW3">
        <v>7925.8079078299997</v>
      </c>
      <c r="UXX3">
        <v>7925.8079078299997</v>
      </c>
      <c r="UXY3">
        <v>7925.8079078299997</v>
      </c>
      <c r="UXZ3">
        <v>7925.8079078299997</v>
      </c>
      <c r="UYA3">
        <v>7925.8079078299997</v>
      </c>
      <c r="UYB3">
        <v>7925.8079078299997</v>
      </c>
      <c r="UYC3">
        <v>7925.8079078299997</v>
      </c>
      <c r="UYD3">
        <v>7925.8079078299997</v>
      </c>
      <c r="UYE3">
        <v>7925.8079078299997</v>
      </c>
      <c r="UYF3">
        <v>7925.8079078299997</v>
      </c>
      <c r="UYG3">
        <v>7925.8079078299997</v>
      </c>
      <c r="UYH3">
        <v>7925.8079078299997</v>
      </c>
      <c r="UYI3">
        <v>7925.8079078299997</v>
      </c>
      <c r="UYJ3">
        <v>7925.8079078299997</v>
      </c>
      <c r="UYK3">
        <v>7925.8079078299997</v>
      </c>
      <c r="UYL3">
        <v>7925.8079078299997</v>
      </c>
      <c r="UYM3">
        <v>7925.8079078299997</v>
      </c>
      <c r="UYN3">
        <v>7925.8079078299997</v>
      </c>
      <c r="UYO3">
        <v>7925.8079078299997</v>
      </c>
      <c r="UYP3">
        <v>7925.8079078299997</v>
      </c>
      <c r="UYQ3">
        <v>7925.8079078299997</v>
      </c>
      <c r="UYR3">
        <v>7925.8079078299997</v>
      </c>
      <c r="UYS3">
        <v>7925.8079078299997</v>
      </c>
      <c r="UYT3">
        <v>7925.8079078299997</v>
      </c>
      <c r="UYU3">
        <v>7925.8079078299997</v>
      </c>
      <c r="UYV3">
        <v>7925.8079078299997</v>
      </c>
      <c r="UYW3">
        <v>7925.8079078299997</v>
      </c>
      <c r="UYX3">
        <v>7925.8079078299997</v>
      </c>
      <c r="UYY3">
        <v>7925.8079078299997</v>
      </c>
      <c r="UYZ3">
        <v>7925.8079078299997</v>
      </c>
      <c r="UZA3">
        <v>7925.8079078299997</v>
      </c>
      <c r="UZB3">
        <v>7925.8079078299997</v>
      </c>
      <c r="UZC3">
        <v>7925.8079078299997</v>
      </c>
      <c r="UZD3">
        <v>7925.8079078299997</v>
      </c>
      <c r="UZE3">
        <v>7925.8079078299997</v>
      </c>
      <c r="UZF3">
        <v>7925.8079078299997</v>
      </c>
      <c r="UZG3">
        <v>7925.8079078299997</v>
      </c>
      <c r="UZH3">
        <v>7925.8079078299997</v>
      </c>
      <c r="UZI3">
        <v>7925.8079078299997</v>
      </c>
      <c r="UZJ3">
        <v>7925.8079078299997</v>
      </c>
      <c r="UZK3">
        <v>7925.8079078299997</v>
      </c>
      <c r="UZL3">
        <v>7925.8079078299997</v>
      </c>
      <c r="UZM3">
        <v>7925.8079078299997</v>
      </c>
      <c r="UZN3">
        <v>7925.8079078299997</v>
      </c>
      <c r="UZO3">
        <v>7925.8079078299997</v>
      </c>
      <c r="UZP3">
        <v>7925.8079078299997</v>
      </c>
      <c r="UZQ3">
        <v>7925.8079078299997</v>
      </c>
      <c r="UZR3">
        <v>7925.8079078299997</v>
      </c>
      <c r="UZS3">
        <v>7925.8079078299997</v>
      </c>
      <c r="UZT3">
        <v>7925.8079078299997</v>
      </c>
      <c r="UZU3">
        <v>7925.8079078299997</v>
      </c>
      <c r="UZV3">
        <v>7925.8079078299997</v>
      </c>
      <c r="UZW3">
        <v>7925.8079078299997</v>
      </c>
      <c r="UZX3">
        <v>7925.8079078299997</v>
      </c>
      <c r="UZY3">
        <v>7925.8079078299997</v>
      </c>
      <c r="UZZ3">
        <v>7925.8079078299997</v>
      </c>
      <c r="VAA3">
        <v>7925.8079078299997</v>
      </c>
      <c r="VAB3">
        <v>7925.8079078299997</v>
      </c>
      <c r="VAC3">
        <v>7925.8079078299997</v>
      </c>
      <c r="VAD3">
        <v>7925.8079078299997</v>
      </c>
      <c r="VAE3">
        <v>7925.8079078299997</v>
      </c>
      <c r="VAF3">
        <v>7925.8079078299997</v>
      </c>
      <c r="VAG3">
        <v>7925.8079078299997</v>
      </c>
      <c r="VAH3">
        <v>7925.8079078299997</v>
      </c>
      <c r="VAI3">
        <v>7925.8079078299997</v>
      </c>
      <c r="VAJ3">
        <v>7925.8079078299997</v>
      </c>
      <c r="VAK3">
        <v>7925.8079078299997</v>
      </c>
      <c r="VAL3">
        <v>7925.8079078299997</v>
      </c>
      <c r="VAM3">
        <v>7925.8079078299997</v>
      </c>
      <c r="VAN3">
        <v>7925.8079078299997</v>
      </c>
      <c r="VAO3">
        <v>7925.8079078299997</v>
      </c>
      <c r="VAP3">
        <v>7925.8079078299997</v>
      </c>
      <c r="VAQ3">
        <v>7925.8079078299997</v>
      </c>
      <c r="VAR3">
        <v>7925.8079078299997</v>
      </c>
      <c r="VAS3">
        <v>7925.8079078299997</v>
      </c>
      <c r="VAT3">
        <v>7925.8079078299997</v>
      </c>
      <c r="VAU3">
        <v>7925.8079078299997</v>
      </c>
      <c r="VAV3">
        <v>7925.8079078299997</v>
      </c>
      <c r="VAW3">
        <v>7925.8079078299997</v>
      </c>
      <c r="VAX3">
        <v>7925.8079078299997</v>
      </c>
      <c r="VAY3">
        <v>7925.8079078299997</v>
      </c>
      <c r="VAZ3">
        <v>7925.8079078299997</v>
      </c>
      <c r="VBA3">
        <v>7925.8079078299997</v>
      </c>
      <c r="VBB3">
        <v>7925.8079078299997</v>
      </c>
      <c r="VBC3">
        <v>7925.8079078299997</v>
      </c>
      <c r="VBD3">
        <v>7925.8079078299997</v>
      </c>
      <c r="VBE3">
        <v>7925.8079078299997</v>
      </c>
      <c r="VBF3">
        <v>7925.8079078299997</v>
      </c>
      <c r="VBG3">
        <v>7925.8079078299997</v>
      </c>
      <c r="VBH3">
        <v>7925.8079078299997</v>
      </c>
      <c r="VBI3">
        <v>7925.8079078299997</v>
      </c>
      <c r="VBJ3">
        <v>7925.8079078299997</v>
      </c>
      <c r="VBK3">
        <v>7925.8079078299997</v>
      </c>
      <c r="VBL3">
        <v>7925.8079078299997</v>
      </c>
      <c r="VBM3">
        <v>7925.8079078299997</v>
      </c>
      <c r="VBN3">
        <v>7925.8079078299997</v>
      </c>
      <c r="VBO3">
        <v>7925.8079078299997</v>
      </c>
      <c r="VBP3">
        <v>7925.8079078299997</v>
      </c>
      <c r="VBQ3">
        <v>7925.8079078299997</v>
      </c>
      <c r="VBR3">
        <v>7925.8079078299997</v>
      </c>
      <c r="VBS3">
        <v>7925.8079078299997</v>
      </c>
      <c r="VBT3">
        <v>7925.8079078299997</v>
      </c>
      <c r="VBU3">
        <v>7925.8079078299997</v>
      </c>
      <c r="VBV3">
        <v>7925.8079078299997</v>
      </c>
      <c r="VBW3">
        <v>7925.8079078299997</v>
      </c>
      <c r="VBX3">
        <v>7925.8079078299997</v>
      </c>
      <c r="VBY3">
        <v>7925.8079078299997</v>
      </c>
      <c r="VBZ3">
        <v>7925.8079078299997</v>
      </c>
      <c r="VCA3">
        <v>7925.8079078299997</v>
      </c>
      <c r="VCB3">
        <v>7925.8079078299997</v>
      </c>
      <c r="VCC3">
        <v>7925.8079078299997</v>
      </c>
      <c r="VCD3">
        <v>7925.8079078299997</v>
      </c>
      <c r="VCE3">
        <v>7925.8079078299997</v>
      </c>
      <c r="VCF3">
        <v>7925.8079078299997</v>
      </c>
      <c r="VCG3">
        <v>7925.8079078299997</v>
      </c>
      <c r="VCH3">
        <v>7925.8079078299997</v>
      </c>
      <c r="VCI3">
        <v>7925.8079078299997</v>
      </c>
      <c r="VCJ3">
        <v>7925.8079078299997</v>
      </c>
      <c r="VCK3">
        <v>7925.8079078299997</v>
      </c>
      <c r="VCL3">
        <v>7925.8079078299997</v>
      </c>
      <c r="VCM3">
        <v>7925.8079078299997</v>
      </c>
      <c r="VCN3">
        <v>7925.8079078299997</v>
      </c>
      <c r="VCO3">
        <v>7925.8079078299997</v>
      </c>
      <c r="VCP3">
        <v>7925.8079078299997</v>
      </c>
      <c r="VCQ3">
        <v>7925.8079078299997</v>
      </c>
      <c r="VCR3">
        <v>7925.8079078299997</v>
      </c>
      <c r="VCS3">
        <v>7925.8079078299997</v>
      </c>
      <c r="VCT3">
        <v>7925.8079078299997</v>
      </c>
      <c r="VCU3">
        <v>7925.8079078299997</v>
      </c>
      <c r="VCV3">
        <v>7925.8079078299997</v>
      </c>
      <c r="VCW3">
        <v>7925.8079078299997</v>
      </c>
      <c r="VCX3">
        <v>7925.8079078299997</v>
      </c>
      <c r="VCY3">
        <v>7925.8079078299997</v>
      </c>
      <c r="VCZ3">
        <v>7925.8079078299997</v>
      </c>
      <c r="VDA3">
        <v>7925.8079078299997</v>
      </c>
      <c r="VDB3">
        <v>7925.8079078299997</v>
      </c>
      <c r="VDC3">
        <v>7925.8079078299997</v>
      </c>
      <c r="VDD3">
        <v>7925.8079078299997</v>
      </c>
      <c r="VDE3">
        <v>7925.8079078299997</v>
      </c>
      <c r="VDF3">
        <v>7925.8079078299997</v>
      </c>
      <c r="VDG3">
        <v>7925.8079078299997</v>
      </c>
      <c r="VDH3">
        <v>7925.8079078299997</v>
      </c>
      <c r="VDI3">
        <v>7925.8079078299997</v>
      </c>
      <c r="VDJ3">
        <v>7925.8079078299997</v>
      </c>
      <c r="VDK3">
        <v>7925.8079078299997</v>
      </c>
      <c r="VDL3">
        <v>7925.8079078299997</v>
      </c>
      <c r="VDM3">
        <v>7925.8079078299997</v>
      </c>
      <c r="VDN3">
        <v>7925.8079078299997</v>
      </c>
      <c r="VDO3">
        <v>7925.8079078299997</v>
      </c>
      <c r="VDP3">
        <v>7925.8079078299997</v>
      </c>
      <c r="VDQ3">
        <v>7925.8079078299997</v>
      </c>
      <c r="VDR3">
        <v>7925.8079078299997</v>
      </c>
      <c r="VDS3">
        <v>7925.8079078299997</v>
      </c>
      <c r="VDT3">
        <v>7925.8079078299997</v>
      </c>
      <c r="VDU3">
        <v>7925.8079078299997</v>
      </c>
      <c r="VDV3">
        <v>7925.8079078299997</v>
      </c>
      <c r="VDW3">
        <v>7925.8079078299997</v>
      </c>
      <c r="VDX3">
        <v>7925.8079078299997</v>
      </c>
      <c r="VDY3">
        <v>7925.8079078299997</v>
      </c>
      <c r="VDZ3">
        <v>7925.8079078299997</v>
      </c>
      <c r="VEA3">
        <v>7925.8079078299997</v>
      </c>
      <c r="VEB3">
        <v>7925.8079078299997</v>
      </c>
      <c r="VEC3">
        <v>7925.8079078299997</v>
      </c>
      <c r="VED3">
        <v>7925.8079078299997</v>
      </c>
      <c r="VEE3">
        <v>7925.8079078299997</v>
      </c>
      <c r="VEF3">
        <v>7925.8079078299997</v>
      </c>
      <c r="VEG3">
        <v>7925.8079078299997</v>
      </c>
      <c r="VEH3">
        <v>7925.8079078299997</v>
      </c>
      <c r="VEI3">
        <v>7925.8079078299997</v>
      </c>
      <c r="VEJ3">
        <v>7925.8079078299997</v>
      </c>
      <c r="VEK3">
        <v>7925.8079078299997</v>
      </c>
      <c r="VEL3">
        <v>7925.8079078299997</v>
      </c>
      <c r="VEM3">
        <v>7925.8079078299997</v>
      </c>
      <c r="VEN3">
        <v>7925.8079078299997</v>
      </c>
      <c r="VEO3">
        <v>7925.8079078299997</v>
      </c>
      <c r="VEP3">
        <v>7925.8079078299997</v>
      </c>
      <c r="VEQ3">
        <v>7925.8079078299997</v>
      </c>
      <c r="VER3">
        <v>7925.8079078299997</v>
      </c>
      <c r="VES3">
        <v>7925.8079078299997</v>
      </c>
      <c r="VET3">
        <v>7925.8079078299997</v>
      </c>
      <c r="VEU3">
        <v>7925.8079078299997</v>
      </c>
      <c r="VEV3">
        <v>7925.8079078299997</v>
      </c>
      <c r="VEW3">
        <v>7925.8079078299997</v>
      </c>
      <c r="VEX3">
        <v>7925.8079078299997</v>
      </c>
      <c r="VEY3">
        <v>7925.8079078299997</v>
      </c>
      <c r="VEZ3">
        <v>7925.8079078299997</v>
      </c>
      <c r="VFA3">
        <v>7925.8079078299997</v>
      </c>
      <c r="VFB3">
        <v>7925.8079078299997</v>
      </c>
      <c r="VFC3">
        <v>7925.8079078299997</v>
      </c>
      <c r="VFD3">
        <v>7925.8079078299997</v>
      </c>
      <c r="VFE3">
        <v>7925.8079078299997</v>
      </c>
      <c r="VFF3">
        <v>7925.8079078299997</v>
      </c>
      <c r="VFG3">
        <v>7925.8079078299997</v>
      </c>
      <c r="VFH3">
        <v>7925.8079078299997</v>
      </c>
      <c r="VFI3">
        <v>7925.8079078299997</v>
      </c>
      <c r="VFJ3">
        <v>7925.8079078299997</v>
      </c>
      <c r="VFK3">
        <v>7925.8079078299997</v>
      </c>
      <c r="VFL3">
        <v>7925.8079078299997</v>
      </c>
      <c r="VFM3">
        <v>7925.8079078299997</v>
      </c>
      <c r="VFN3">
        <v>7925.8079078299997</v>
      </c>
      <c r="VFO3">
        <v>7925.8079078299997</v>
      </c>
      <c r="VFP3">
        <v>7925.8079078299997</v>
      </c>
      <c r="VFQ3">
        <v>7925.8079078299997</v>
      </c>
      <c r="VFR3">
        <v>7925.8079078299997</v>
      </c>
      <c r="VFS3">
        <v>7925.8079078299997</v>
      </c>
      <c r="VFT3">
        <v>7925.8079078299997</v>
      </c>
      <c r="VFU3">
        <v>7925.8079078299997</v>
      </c>
      <c r="VFV3">
        <v>7925.8079078299997</v>
      </c>
      <c r="VFW3">
        <v>7925.8079078299997</v>
      </c>
      <c r="VFX3">
        <v>7925.8079078299997</v>
      </c>
      <c r="VFY3">
        <v>7925.8079078299997</v>
      </c>
      <c r="VFZ3">
        <v>7925.8079078299997</v>
      </c>
      <c r="VGA3">
        <v>7925.8079078299997</v>
      </c>
      <c r="VGB3">
        <v>7925.8079078299997</v>
      </c>
      <c r="VGC3">
        <v>7925.8079078299997</v>
      </c>
      <c r="VGD3">
        <v>7925.8079078299997</v>
      </c>
      <c r="VGE3">
        <v>7925.8079078299997</v>
      </c>
      <c r="VGF3">
        <v>7925.8079078299997</v>
      </c>
      <c r="VGG3">
        <v>7925.8079078299997</v>
      </c>
      <c r="VGH3">
        <v>7925.8079078299997</v>
      </c>
      <c r="VGI3">
        <v>7925.8079078299997</v>
      </c>
      <c r="VGJ3">
        <v>7925.8079078299997</v>
      </c>
      <c r="VGK3">
        <v>7925.8079078299997</v>
      </c>
      <c r="VGL3">
        <v>7925.8079078299997</v>
      </c>
      <c r="VGM3">
        <v>7925.8079078299997</v>
      </c>
      <c r="VGN3">
        <v>7925.8079078299997</v>
      </c>
      <c r="VGO3">
        <v>7925.8079078299997</v>
      </c>
      <c r="VGP3">
        <v>7925.8079078299997</v>
      </c>
      <c r="VGQ3">
        <v>7925.8079078299997</v>
      </c>
      <c r="VGR3">
        <v>7925.8079078299997</v>
      </c>
      <c r="VGS3">
        <v>7925.8079078299997</v>
      </c>
      <c r="VGT3">
        <v>7925.8079078299997</v>
      </c>
      <c r="VGU3">
        <v>7925.8079078299997</v>
      </c>
      <c r="VGV3">
        <v>7925.8079078299997</v>
      </c>
      <c r="VGW3">
        <v>7925.8079078299997</v>
      </c>
      <c r="VGX3">
        <v>7925.8079078299997</v>
      </c>
      <c r="VGY3">
        <v>7925.8079078299997</v>
      </c>
      <c r="VGZ3">
        <v>7925.8079078299997</v>
      </c>
      <c r="VHA3">
        <v>7925.8079078299997</v>
      </c>
      <c r="VHB3">
        <v>7925.8079078299997</v>
      </c>
      <c r="VHC3">
        <v>7925.8079078299997</v>
      </c>
      <c r="VHD3">
        <v>7925.8079078299997</v>
      </c>
      <c r="VHE3">
        <v>7925.8079078299997</v>
      </c>
      <c r="VHF3">
        <v>7925.8079078299997</v>
      </c>
      <c r="VHG3">
        <v>7925.8079078299997</v>
      </c>
      <c r="VHH3">
        <v>7925.8079078299997</v>
      </c>
      <c r="VHI3">
        <v>7925.8079078299997</v>
      </c>
      <c r="VHJ3">
        <v>7925.8079078299997</v>
      </c>
      <c r="VHK3">
        <v>7925.8079078299997</v>
      </c>
      <c r="VHL3">
        <v>7925.8079078299997</v>
      </c>
      <c r="VHM3">
        <v>7925.8079078299997</v>
      </c>
      <c r="VHN3">
        <v>7925.8079078299997</v>
      </c>
      <c r="VHO3">
        <v>7925.8079078299997</v>
      </c>
      <c r="VHP3">
        <v>7925.8079078299997</v>
      </c>
      <c r="VHQ3">
        <v>7925.8079078299997</v>
      </c>
      <c r="VHR3">
        <v>7925.8079078299997</v>
      </c>
      <c r="VHS3">
        <v>7925.8079078299997</v>
      </c>
      <c r="VHT3">
        <v>7925.8079078299997</v>
      </c>
      <c r="VHU3">
        <v>7925.8079078299997</v>
      </c>
      <c r="VHV3">
        <v>7925.8079078299997</v>
      </c>
      <c r="VHW3">
        <v>7925.8079078299997</v>
      </c>
      <c r="VHX3">
        <v>7925.8079078299997</v>
      </c>
      <c r="VHY3">
        <v>7925.8079078299997</v>
      </c>
      <c r="VHZ3">
        <v>7925.8079078299997</v>
      </c>
      <c r="VIA3">
        <v>7925.8079078299997</v>
      </c>
      <c r="VIB3">
        <v>7925.8079078299997</v>
      </c>
      <c r="VIC3">
        <v>7925.8079078299997</v>
      </c>
      <c r="VID3">
        <v>7925.8079078299997</v>
      </c>
      <c r="VIE3">
        <v>7925.8079078299997</v>
      </c>
      <c r="VIF3">
        <v>7925.8079078299997</v>
      </c>
      <c r="VIG3">
        <v>7925.8079078299997</v>
      </c>
      <c r="VIH3">
        <v>7925.8079078299997</v>
      </c>
      <c r="VII3">
        <v>7925.8079078299997</v>
      </c>
      <c r="VIJ3">
        <v>7925.8079078299997</v>
      </c>
      <c r="VIK3">
        <v>7925.8079078299997</v>
      </c>
      <c r="VIL3">
        <v>7925.8079078299997</v>
      </c>
      <c r="VIM3">
        <v>7925.8079078299997</v>
      </c>
      <c r="VIN3">
        <v>7925.8079078299997</v>
      </c>
      <c r="VIO3">
        <v>7925.8079078299997</v>
      </c>
      <c r="VIP3">
        <v>7925.8079078299997</v>
      </c>
      <c r="VIQ3">
        <v>7925.8079078299997</v>
      </c>
      <c r="VIR3">
        <v>7925.8079078299997</v>
      </c>
      <c r="VIS3">
        <v>7925.8079078299997</v>
      </c>
      <c r="VIT3">
        <v>7925.8079078299997</v>
      </c>
      <c r="VIU3">
        <v>7925.8079078299997</v>
      </c>
      <c r="VIV3">
        <v>7925.8079078299997</v>
      </c>
      <c r="VIW3">
        <v>7925.8079078299997</v>
      </c>
      <c r="VIX3">
        <v>7925.8079078299997</v>
      </c>
      <c r="VIY3">
        <v>7925.8079078299997</v>
      </c>
      <c r="VIZ3">
        <v>7925.8079078299997</v>
      </c>
      <c r="VJA3">
        <v>7925.8079078299997</v>
      </c>
      <c r="VJB3">
        <v>7925.8079078299997</v>
      </c>
      <c r="VJC3">
        <v>7925.8079078299997</v>
      </c>
      <c r="VJD3">
        <v>7925.8079078299997</v>
      </c>
      <c r="VJE3">
        <v>7925.8079078299997</v>
      </c>
      <c r="VJF3">
        <v>7925.8079078299997</v>
      </c>
      <c r="VJG3">
        <v>7925.8079078299997</v>
      </c>
      <c r="VJH3">
        <v>7925.8079078299997</v>
      </c>
      <c r="VJI3">
        <v>7925.8079078299997</v>
      </c>
      <c r="VJJ3">
        <v>7925.8079078299997</v>
      </c>
      <c r="VJK3">
        <v>7925.8079078299997</v>
      </c>
      <c r="VJL3">
        <v>7925.8079078299997</v>
      </c>
      <c r="VJM3">
        <v>7925.8079078299997</v>
      </c>
      <c r="VJN3">
        <v>7925.8079078299997</v>
      </c>
      <c r="VJO3">
        <v>7925.8079078299997</v>
      </c>
      <c r="VJP3">
        <v>7925.8079078299997</v>
      </c>
      <c r="VJQ3">
        <v>7925.8079078299997</v>
      </c>
      <c r="VJR3">
        <v>7925.8079078299997</v>
      </c>
      <c r="VJS3">
        <v>7925.8079078299997</v>
      </c>
      <c r="VJT3">
        <v>7925.8079078299997</v>
      </c>
      <c r="VJU3">
        <v>7925.8079078299997</v>
      </c>
      <c r="VJV3">
        <v>7925.8079078299997</v>
      </c>
      <c r="VJW3">
        <v>7925.8079078299997</v>
      </c>
      <c r="VJX3">
        <v>7925.8079078299997</v>
      </c>
      <c r="VJY3">
        <v>7925.8079078299997</v>
      </c>
      <c r="VJZ3">
        <v>7925.8079078299997</v>
      </c>
      <c r="VKA3">
        <v>7925.8079078299997</v>
      </c>
      <c r="VKB3">
        <v>7925.8079078299997</v>
      </c>
      <c r="VKC3">
        <v>7925.8079078299997</v>
      </c>
      <c r="VKD3">
        <v>7925.8079078299997</v>
      </c>
      <c r="VKE3">
        <v>7925.8079078299997</v>
      </c>
      <c r="VKF3">
        <v>7925.8079078299997</v>
      </c>
      <c r="VKG3">
        <v>7925.8079078299997</v>
      </c>
      <c r="VKH3">
        <v>7925.8079078299997</v>
      </c>
      <c r="VKI3">
        <v>7925.8079078299997</v>
      </c>
      <c r="VKJ3">
        <v>7925.8079078299997</v>
      </c>
      <c r="VKK3">
        <v>7925.8079078299997</v>
      </c>
      <c r="VKL3">
        <v>7925.8079078299997</v>
      </c>
      <c r="VKM3">
        <v>7925.8079078299997</v>
      </c>
      <c r="VKN3">
        <v>7925.8079078299997</v>
      </c>
      <c r="VKO3">
        <v>7925.8079078299997</v>
      </c>
      <c r="VKP3">
        <v>7925.8079078299997</v>
      </c>
      <c r="VKQ3">
        <v>7925.8079078299997</v>
      </c>
      <c r="VKR3">
        <v>7925.8079078299997</v>
      </c>
      <c r="VKS3">
        <v>7925.8079078299997</v>
      </c>
      <c r="VKT3">
        <v>7925.8079078299997</v>
      </c>
      <c r="VKU3">
        <v>7925.8079078299997</v>
      </c>
      <c r="VKV3">
        <v>7925.8079078299997</v>
      </c>
      <c r="VKW3">
        <v>7925.8079078299997</v>
      </c>
      <c r="VKX3">
        <v>7925.8079078299997</v>
      </c>
      <c r="VKY3">
        <v>7925.8079078299997</v>
      </c>
      <c r="VKZ3">
        <v>7925.8079078299997</v>
      </c>
      <c r="VLA3">
        <v>7925.8079078299997</v>
      </c>
      <c r="VLB3">
        <v>7925.8079078299997</v>
      </c>
      <c r="VLC3">
        <v>7925.8079078299997</v>
      </c>
      <c r="VLD3">
        <v>7925.8079078299997</v>
      </c>
      <c r="VLE3">
        <v>7925.8079078299997</v>
      </c>
      <c r="VLF3">
        <v>7925.8079078299997</v>
      </c>
      <c r="VLG3">
        <v>7925.8079078299997</v>
      </c>
      <c r="VLH3">
        <v>7925.8079078299997</v>
      </c>
      <c r="VLI3">
        <v>7925.8079078299997</v>
      </c>
      <c r="VLJ3">
        <v>7925.8079078299997</v>
      </c>
      <c r="VLK3">
        <v>7925.8079078299997</v>
      </c>
      <c r="VLL3">
        <v>7925.8079078299997</v>
      </c>
      <c r="VLM3">
        <v>7925.8079078299997</v>
      </c>
      <c r="VLN3">
        <v>7925.8079078299997</v>
      </c>
      <c r="VLO3">
        <v>7925.8079078299997</v>
      </c>
      <c r="VLP3">
        <v>7925.8079078299997</v>
      </c>
      <c r="VLQ3">
        <v>7925.8079078299997</v>
      </c>
      <c r="VLR3">
        <v>7925.8079078299997</v>
      </c>
      <c r="VLS3">
        <v>7925.8079078299997</v>
      </c>
      <c r="VLT3">
        <v>7925.8079078299997</v>
      </c>
      <c r="VLU3">
        <v>7925.8079078299997</v>
      </c>
      <c r="VLV3">
        <v>7925.8079078299997</v>
      </c>
      <c r="VLW3">
        <v>7925.8079078299997</v>
      </c>
      <c r="VLX3">
        <v>7925.8079078299997</v>
      </c>
      <c r="VLY3">
        <v>7925.8079078299997</v>
      </c>
      <c r="VLZ3">
        <v>7925.8079078299997</v>
      </c>
      <c r="VMA3">
        <v>7925.8079078299997</v>
      </c>
      <c r="VMB3">
        <v>7925.8079078299997</v>
      </c>
      <c r="VMC3">
        <v>7925.8079078299997</v>
      </c>
      <c r="VMD3">
        <v>7925.8079078299997</v>
      </c>
      <c r="VME3">
        <v>7925.8079078299997</v>
      </c>
      <c r="VMF3">
        <v>7925.8079078299997</v>
      </c>
      <c r="VMG3">
        <v>7925.8079078299997</v>
      </c>
      <c r="VMH3">
        <v>7925.8079078299997</v>
      </c>
      <c r="VMI3">
        <v>7925.8079078299997</v>
      </c>
      <c r="VMJ3">
        <v>7925.8079078299997</v>
      </c>
      <c r="VMK3">
        <v>7925.8079078299997</v>
      </c>
      <c r="VML3">
        <v>7925.8079078299997</v>
      </c>
      <c r="VMM3">
        <v>7925.8079078299997</v>
      </c>
      <c r="VMN3">
        <v>7925.8079078299997</v>
      </c>
      <c r="VMO3">
        <v>7925.8079078299997</v>
      </c>
      <c r="VMP3">
        <v>7925.8079078299997</v>
      </c>
      <c r="VMQ3">
        <v>7925.8079078299997</v>
      </c>
      <c r="VMR3">
        <v>7925.8079078299997</v>
      </c>
      <c r="VMS3">
        <v>7925.8079078299997</v>
      </c>
      <c r="VMT3">
        <v>7925.8079078299997</v>
      </c>
      <c r="VMU3">
        <v>7925.8079078299997</v>
      </c>
      <c r="VMV3">
        <v>7925.8079078299997</v>
      </c>
      <c r="VMW3">
        <v>7925.8079078299997</v>
      </c>
      <c r="VMX3">
        <v>7925.8079078299997</v>
      </c>
      <c r="VMY3">
        <v>7925.8079078299997</v>
      </c>
      <c r="VMZ3">
        <v>7925.8079078299997</v>
      </c>
      <c r="VNA3">
        <v>7925.8079078299997</v>
      </c>
      <c r="VNB3">
        <v>7925.8079078299997</v>
      </c>
      <c r="VNC3">
        <v>7925.8079078299997</v>
      </c>
      <c r="VND3">
        <v>7925.8079078299997</v>
      </c>
      <c r="VNE3">
        <v>7925.8079078299997</v>
      </c>
      <c r="VNF3">
        <v>7925.8079078299997</v>
      </c>
      <c r="VNG3">
        <v>7925.8079078299997</v>
      </c>
      <c r="VNH3">
        <v>7925.8079078299997</v>
      </c>
      <c r="VNI3">
        <v>7925.8079078299997</v>
      </c>
      <c r="VNJ3">
        <v>7925.8079078299997</v>
      </c>
      <c r="VNK3">
        <v>7925.8079078299997</v>
      </c>
      <c r="VNL3">
        <v>7925.8079078299997</v>
      </c>
      <c r="VNM3">
        <v>7925.8079078299997</v>
      </c>
      <c r="VNN3">
        <v>7925.8079078299997</v>
      </c>
      <c r="VNO3">
        <v>7925.8079078299997</v>
      </c>
      <c r="VNP3">
        <v>7925.8079078299997</v>
      </c>
      <c r="VNQ3">
        <v>7925.8079078299997</v>
      </c>
      <c r="VNR3">
        <v>7925.8079078299997</v>
      </c>
      <c r="VNS3">
        <v>7925.8079078299997</v>
      </c>
      <c r="VNT3">
        <v>7925.8079078299997</v>
      </c>
      <c r="VNU3">
        <v>7925.8079078299997</v>
      </c>
      <c r="VNV3">
        <v>7925.8079078299997</v>
      </c>
      <c r="VNW3">
        <v>7925.8079078299997</v>
      </c>
      <c r="VNX3">
        <v>7925.8079078299997</v>
      </c>
      <c r="VNY3">
        <v>7925.8079078299997</v>
      </c>
      <c r="VNZ3">
        <v>7925.8079078299997</v>
      </c>
      <c r="VOA3">
        <v>7925.8079078299997</v>
      </c>
      <c r="VOB3">
        <v>7925.8079078299997</v>
      </c>
      <c r="VOC3">
        <v>7925.8079078299997</v>
      </c>
      <c r="VOD3">
        <v>7925.8079078299997</v>
      </c>
      <c r="VOE3">
        <v>7925.8079078299997</v>
      </c>
      <c r="VOF3">
        <v>7925.8079078299997</v>
      </c>
      <c r="VOG3">
        <v>7925.8079078299997</v>
      </c>
      <c r="VOH3">
        <v>7925.8079078299997</v>
      </c>
      <c r="VOI3">
        <v>7925.8079078299997</v>
      </c>
      <c r="VOJ3">
        <v>7925.8079078299997</v>
      </c>
      <c r="VOK3">
        <v>7925.8079078299997</v>
      </c>
      <c r="VOL3">
        <v>7925.8079078299997</v>
      </c>
      <c r="VOM3">
        <v>7925.8079078299997</v>
      </c>
      <c r="VON3">
        <v>7925.8079078299997</v>
      </c>
      <c r="VOO3">
        <v>7925.8079078299997</v>
      </c>
      <c r="VOP3">
        <v>7925.8079078299997</v>
      </c>
      <c r="VOQ3">
        <v>7925.8079078299997</v>
      </c>
      <c r="VOR3">
        <v>7925.8079078299997</v>
      </c>
      <c r="VOS3">
        <v>7925.8079078299997</v>
      </c>
      <c r="VOT3">
        <v>7925.8079078299997</v>
      </c>
      <c r="VOU3">
        <v>7925.8079078299997</v>
      </c>
      <c r="VOV3">
        <v>7925.8079078299997</v>
      </c>
      <c r="VOW3">
        <v>7925.8079078299997</v>
      </c>
      <c r="VOX3">
        <v>7925.8079078299997</v>
      </c>
      <c r="VOY3">
        <v>7925.8079078299997</v>
      </c>
      <c r="VOZ3">
        <v>7925.8079078299997</v>
      </c>
      <c r="VPA3">
        <v>7925.8079078299997</v>
      </c>
      <c r="VPB3">
        <v>7925.8079078299997</v>
      </c>
      <c r="VPC3">
        <v>7925.8079078299997</v>
      </c>
      <c r="VPD3">
        <v>7925.8079078299997</v>
      </c>
      <c r="VPE3">
        <v>7925.8079078299997</v>
      </c>
      <c r="VPF3">
        <v>7925.8079078299997</v>
      </c>
      <c r="VPG3">
        <v>7925.8079078299997</v>
      </c>
      <c r="VPH3">
        <v>7925.8079078299997</v>
      </c>
      <c r="VPI3">
        <v>7925.8079078299997</v>
      </c>
      <c r="VPJ3">
        <v>7925.8079078299997</v>
      </c>
      <c r="VPK3">
        <v>7925.8079078299997</v>
      </c>
      <c r="VPL3">
        <v>7925.8079078299997</v>
      </c>
      <c r="VPM3">
        <v>7925.8079078299997</v>
      </c>
      <c r="VPN3">
        <v>7925.8079078299997</v>
      </c>
      <c r="VPO3">
        <v>7925.8079078299997</v>
      </c>
      <c r="VPP3">
        <v>7925.8079078299997</v>
      </c>
      <c r="VPQ3">
        <v>7925.8079078299997</v>
      </c>
      <c r="VPR3">
        <v>7925.8079078299997</v>
      </c>
      <c r="VPS3">
        <v>7925.8079078299997</v>
      </c>
      <c r="VPT3">
        <v>7925.8079078299997</v>
      </c>
      <c r="VPU3">
        <v>7925.8079078299997</v>
      </c>
      <c r="VPV3">
        <v>7925.8079078299997</v>
      </c>
      <c r="VPW3">
        <v>7925.8079078299997</v>
      </c>
      <c r="VPX3">
        <v>7925.8079078299997</v>
      </c>
      <c r="VPY3">
        <v>7925.8079078299997</v>
      </c>
      <c r="VPZ3">
        <v>7925.8079078299997</v>
      </c>
      <c r="VQA3">
        <v>7925.8079078299997</v>
      </c>
      <c r="VQB3">
        <v>7925.8079078299997</v>
      </c>
      <c r="VQC3">
        <v>7925.8079078299997</v>
      </c>
      <c r="VQD3">
        <v>7925.8079078299997</v>
      </c>
      <c r="VQE3">
        <v>7925.8079078299997</v>
      </c>
      <c r="VQF3">
        <v>7925.8079078299997</v>
      </c>
      <c r="VQG3">
        <v>7925.8079078299997</v>
      </c>
      <c r="VQH3">
        <v>7925.8079078299997</v>
      </c>
      <c r="VQI3">
        <v>7925.8079078299997</v>
      </c>
      <c r="VQJ3">
        <v>7925.8079078299997</v>
      </c>
      <c r="VQK3">
        <v>7925.8079078299997</v>
      </c>
      <c r="VQL3">
        <v>7925.8079078299997</v>
      </c>
      <c r="VQM3">
        <v>7925.8079078299997</v>
      </c>
      <c r="VQN3">
        <v>7925.8079078299997</v>
      </c>
      <c r="VQO3">
        <v>7925.8079078299997</v>
      </c>
      <c r="VQP3">
        <v>7925.8079078299997</v>
      </c>
      <c r="VQQ3">
        <v>7925.8079078299997</v>
      </c>
      <c r="VQR3">
        <v>7925.8079078299997</v>
      </c>
      <c r="VQS3">
        <v>7925.8079078299997</v>
      </c>
      <c r="VQT3">
        <v>7925.8079078299997</v>
      </c>
      <c r="VQU3">
        <v>7925.8079078299997</v>
      </c>
      <c r="VQV3">
        <v>7925.8079078299997</v>
      </c>
      <c r="VQW3">
        <v>7925.8079078299997</v>
      </c>
      <c r="VQX3">
        <v>7925.8079078299997</v>
      </c>
      <c r="VQY3">
        <v>7925.8079078299997</v>
      </c>
      <c r="VQZ3">
        <v>7925.8079078299997</v>
      </c>
      <c r="VRA3">
        <v>7925.8079078299997</v>
      </c>
      <c r="VRB3">
        <v>7925.8079078299997</v>
      </c>
      <c r="VRC3">
        <v>7925.8079078299997</v>
      </c>
      <c r="VRD3">
        <v>7925.8079078299997</v>
      </c>
      <c r="VRE3">
        <v>7925.8079078299997</v>
      </c>
      <c r="VRF3">
        <v>7925.8079078299997</v>
      </c>
      <c r="VRG3">
        <v>7925.8079078299997</v>
      </c>
      <c r="VRH3">
        <v>7925.8079078299997</v>
      </c>
      <c r="VRI3">
        <v>7925.8079078299997</v>
      </c>
      <c r="VRJ3">
        <v>7925.8079078299997</v>
      </c>
      <c r="VRK3">
        <v>7925.8079078299997</v>
      </c>
      <c r="VRL3">
        <v>7925.8079078299997</v>
      </c>
      <c r="VRM3">
        <v>7925.8079078299997</v>
      </c>
      <c r="VRN3">
        <v>7925.8079078299997</v>
      </c>
      <c r="VRO3">
        <v>7925.8079078299997</v>
      </c>
      <c r="VRP3">
        <v>7925.8079078299997</v>
      </c>
      <c r="VRQ3">
        <v>7925.8079078299997</v>
      </c>
      <c r="VRR3">
        <v>7925.8079078299997</v>
      </c>
      <c r="VRS3">
        <v>7925.8079078299997</v>
      </c>
      <c r="VRT3">
        <v>7925.8079078299997</v>
      </c>
      <c r="VRU3">
        <v>7925.8079078299997</v>
      </c>
      <c r="VRV3">
        <v>7925.8079078299997</v>
      </c>
      <c r="VRW3">
        <v>7925.8079078299997</v>
      </c>
      <c r="VRX3">
        <v>7925.8079078299997</v>
      </c>
      <c r="VRY3">
        <v>7925.8079078299997</v>
      </c>
      <c r="VRZ3">
        <v>7925.8079078299997</v>
      </c>
      <c r="VSA3">
        <v>7925.8079078299997</v>
      </c>
      <c r="VSB3">
        <v>7925.8079078299997</v>
      </c>
      <c r="VSC3">
        <v>7925.8079078299997</v>
      </c>
      <c r="VSD3">
        <v>7925.8079078299997</v>
      </c>
      <c r="VSE3">
        <v>7925.8079078299997</v>
      </c>
      <c r="VSF3">
        <v>7925.8079078299997</v>
      </c>
      <c r="VSG3">
        <v>7925.8079078299997</v>
      </c>
      <c r="VSH3">
        <v>7925.8079078299997</v>
      </c>
      <c r="VSI3">
        <v>7925.8079078299997</v>
      </c>
      <c r="VSJ3">
        <v>7925.8079078299997</v>
      </c>
      <c r="VSK3">
        <v>7925.8079078299997</v>
      </c>
      <c r="VSL3">
        <v>7925.8079078299997</v>
      </c>
      <c r="VSM3">
        <v>7925.8079078299997</v>
      </c>
      <c r="VSN3">
        <v>7925.8079078299997</v>
      </c>
      <c r="VSO3">
        <v>7925.8079078299997</v>
      </c>
      <c r="VSP3">
        <v>7925.8079078299997</v>
      </c>
      <c r="VSQ3">
        <v>7925.8079078299997</v>
      </c>
      <c r="VSR3">
        <v>7925.8079078299997</v>
      </c>
      <c r="VSS3">
        <v>7925.8079078299997</v>
      </c>
      <c r="VST3">
        <v>7925.8079078299997</v>
      </c>
      <c r="VSU3">
        <v>7925.8079078299997</v>
      </c>
      <c r="VSV3">
        <v>7925.8079078299997</v>
      </c>
      <c r="VSW3">
        <v>7925.8079078299997</v>
      </c>
      <c r="VSX3">
        <v>7925.8079078299997</v>
      </c>
      <c r="VSY3">
        <v>7925.8079078299997</v>
      </c>
      <c r="VSZ3">
        <v>7925.8079078299997</v>
      </c>
      <c r="VTA3">
        <v>7925.8079078299997</v>
      </c>
      <c r="VTB3">
        <v>7925.8079078299997</v>
      </c>
      <c r="VTC3">
        <v>7925.8079078299997</v>
      </c>
      <c r="VTD3">
        <v>7925.8079078299997</v>
      </c>
      <c r="VTE3">
        <v>7925.8079078299997</v>
      </c>
      <c r="VTF3">
        <v>7925.8079078299997</v>
      </c>
      <c r="VTG3">
        <v>7925.8079078299997</v>
      </c>
      <c r="VTH3">
        <v>7925.8079078299997</v>
      </c>
      <c r="VTI3">
        <v>7925.8079078299997</v>
      </c>
      <c r="VTJ3">
        <v>7925.8079078299997</v>
      </c>
      <c r="VTK3">
        <v>7925.8079078299997</v>
      </c>
      <c r="VTL3">
        <v>7925.8079078299997</v>
      </c>
      <c r="VTM3">
        <v>7925.8079078299997</v>
      </c>
      <c r="VTN3">
        <v>7925.8079078299997</v>
      </c>
      <c r="VTO3">
        <v>7925.8079078299997</v>
      </c>
      <c r="VTP3">
        <v>7925.8079078299997</v>
      </c>
      <c r="VTQ3">
        <v>7925.8079078299997</v>
      </c>
      <c r="VTR3">
        <v>7925.8079078299997</v>
      </c>
      <c r="VTS3">
        <v>7925.8079078299997</v>
      </c>
      <c r="VTT3">
        <v>7925.8079078299997</v>
      </c>
      <c r="VTU3">
        <v>7925.8079078299997</v>
      </c>
      <c r="VTV3">
        <v>7925.8079078299997</v>
      </c>
      <c r="VTW3">
        <v>7925.8079078299997</v>
      </c>
      <c r="VTX3">
        <v>7925.8079078299997</v>
      </c>
      <c r="VTY3">
        <v>7925.8079078299997</v>
      </c>
      <c r="VTZ3">
        <v>7925.8079078299997</v>
      </c>
      <c r="VUA3">
        <v>7925.8079078299997</v>
      </c>
      <c r="VUB3">
        <v>7925.8079078299997</v>
      </c>
      <c r="VUC3">
        <v>7925.8079078299997</v>
      </c>
      <c r="VUD3">
        <v>7925.8079078299997</v>
      </c>
      <c r="VUE3">
        <v>7925.8079078299997</v>
      </c>
      <c r="VUF3">
        <v>7925.8079078299997</v>
      </c>
      <c r="VUG3">
        <v>7925.8079078299997</v>
      </c>
      <c r="VUH3">
        <v>7925.8079078299997</v>
      </c>
      <c r="VUI3">
        <v>7925.8079078299997</v>
      </c>
      <c r="VUJ3">
        <v>7925.8079078299997</v>
      </c>
      <c r="VUK3">
        <v>7925.8079078299997</v>
      </c>
      <c r="VUL3">
        <v>7925.8079078299997</v>
      </c>
      <c r="VUM3">
        <v>7925.8079078299997</v>
      </c>
      <c r="VUN3">
        <v>7925.8079078299997</v>
      </c>
      <c r="VUO3">
        <v>7925.8079078299997</v>
      </c>
      <c r="VUP3">
        <v>7925.8079078299997</v>
      </c>
      <c r="VUQ3">
        <v>7925.8079078299997</v>
      </c>
      <c r="VUR3">
        <v>7925.8079078299997</v>
      </c>
      <c r="VUS3">
        <v>7925.8079078299997</v>
      </c>
      <c r="VUT3">
        <v>7925.8079078299997</v>
      </c>
      <c r="VUU3">
        <v>7925.8079078299997</v>
      </c>
      <c r="VUV3">
        <v>7925.8079078299997</v>
      </c>
      <c r="VUW3">
        <v>7925.8079078299997</v>
      </c>
      <c r="VUX3">
        <v>7925.8079078299997</v>
      </c>
      <c r="VUY3">
        <v>7925.8079078299997</v>
      </c>
      <c r="VUZ3">
        <v>7925.8079078299997</v>
      </c>
      <c r="VVA3">
        <v>7925.8079078299997</v>
      </c>
      <c r="VVB3">
        <v>7925.8079078299997</v>
      </c>
      <c r="VVC3">
        <v>7925.8079078299997</v>
      </c>
      <c r="VVD3">
        <v>7925.8079078299997</v>
      </c>
      <c r="VVE3">
        <v>7925.8079078299997</v>
      </c>
      <c r="VVF3">
        <v>7925.8079078299997</v>
      </c>
      <c r="VVG3">
        <v>7925.8079078299997</v>
      </c>
      <c r="VVH3">
        <v>7925.8079078299997</v>
      </c>
      <c r="VVI3">
        <v>7925.8079078299997</v>
      </c>
      <c r="VVJ3">
        <v>7925.8079078299997</v>
      </c>
      <c r="VVK3">
        <v>7925.8079078299997</v>
      </c>
      <c r="VVL3">
        <v>7925.8079078299997</v>
      </c>
      <c r="VVM3">
        <v>7925.8079078299997</v>
      </c>
      <c r="VVN3">
        <v>7925.8079078299997</v>
      </c>
      <c r="VVO3">
        <v>7925.8079078299997</v>
      </c>
      <c r="VVP3">
        <v>7925.8079078299997</v>
      </c>
      <c r="VVQ3">
        <v>7925.8079078299997</v>
      </c>
      <c r="VVR3">
        <v>7925.8079078299997</v>
      </c>
      <c r="VVS3">
        <v>7925.8079078299997</v>
      </c>
      <c r="VVT3">
        <v>7925.8079078299997</v>
      </c>
      <c r="VVU3">
        <v>7925.8079078299997</v>
      </c>
      <c r="VVV3">
        <v>7925.8079078299997</v>
      </c>
      <c r="VVW3">
        <v>7925.8079078299997</v>
      </c>
      <c r="VVX3">
        <v>7925.8079078299997</v>
      </c>
      <c r="VVY3">
        <v>7925.8079078299997</v>
      </c>
      <c r="VVZ3">
        <v>7925.8079078299997</v>
      </c>
      <c r="VWA3">
        <v>7925.8079078299997</v>
      </c>
      <c r="VWB3">
        <v>7925.8079078299997</v>
      </c>
      <c r="VWC3">
        <v>7925.8079078299997</v>
      </c>
      <c r="VWD3">
        <v>7925.8079078299997</v>
      </c>
      <c r="VWE3">
        <v>7925.8079078299997</v>
      </c>
      <c r="VWF3">
        <v>7925.8079078299997</v>
      </c>
      <c r="VWG3">
        <v>7925.8079078299997</v>
      </c>
      <c r="VWH3">
        <v>7925.8079078299997</v>
      </c>
      <c r="VWI3">
        <v>7925.8079078299997</v>
      </c>
      <c r="VWJ3">
        <v>7925.8079078299997</v>
      </c>
      <c r="VWK3">
        <v>7925.8079078299997</v>
      </c>
      <c r="VWL3">
        <v>7925.8079078299997</v>
      </c>
      <c r="VWM3">
        <v>7925.8079078299997</v>
      </c>
      <c r="VWN3">
        <v>7925.8079078299997</v>
      </c>
      <c r="VWO3">
        <v>7925.8079078299997</v>
      </c>
      <c r="VWP3">
        <v>7925.8079078299997</v>
      </c>
      <c r="VWQ3">
        <v>7925.8079078299997</v>
      </c>
      <c r="VWR3">
        <v>7925.8079078299997</v>
      </c>
      <c r="VWS3">
        <v>7925.8079078299997</v>
      </c>
      <c r="VWT3">
        <v>7925.8079078299997</v>
      </c>
      <c r="VWU3">
        <v>7925.8079078299997</v>
      </c>
      <c r="VWV3">
        <v>7925.8079078299997</v>
      </c>
      <c r="VWW3">
        <v>7925.8079078299997</v>
      </c>
      <c r="VWX3">
        <v>7925.8079078299997</v>
      </c>
      <c r="VWY3">
        <v>7925.8079078299997</v>
      </c>
      <c r="VWZ3">
        <v>7925.8079078299997</v>
      </c>
      <c r="VXA3">
        <v>7925.8079078299997</v>
      </c>
      <c r="VXB3">
        <v>7925.8079078299997</v>
      </c>
      <c r="VXC3">
        <v>7925.8079078299997</v>
      </c>
      <c r="VXD3">
        <v>7925.8079078299997</v>
      </c>
      <c r="VXE3">
        <v>7925.8079078299997</v>
      </c>
      <c r="VXF3">
        <v>7925.8079078299997</v>
      </c>
      <c r="VXG3">
        <v>7925.8079078299997</v>
      </c>
      <c r="VXH3">
        <v>7925.8079078299997</v>
      </c>
      <c r="VXI3">
        <v>7925.8079078299997</v>
      </c>
      <c r="VXJ3">
        <v>7925.8079078299997</v>
      </c>
      <c r="VXK3">
        <v>7925.8079078299997</v>
      </c>
      <c r="VXL3">
        <v>7925.8079078299997</v>
      </c>
      <c r="VXM3">
        <v>7925.8079078299997</v>
      </c>
      <c r="VXN3">
        <v>7925.8079078299997</v>
      </c>
      <c r="VXO3">
        <v>7925.8079078299997</v>
      </c>
      <c r="VXP3">
        <v>7925.8079078299997</v>
      </c>
      <c r="VXQ3">
        <v>7925.8079078299997</v>
      </c>
      <c r="VXR3">
        <v>7925.8079078299997</v>
      </c>
      <c r="VXS3">
        <v>7925.8079078299997</v>
      </c>
      <c r="VXT3">
        <v>7925.8079078299997</v>
      </c>
      <c r="VXU3">
        <v>7925.8079078299997</v>
      </c>
      <c r="VXV3">
        <v>7925.8079078299997</v>
      </c>
      <c r="VXW3">
        <v>7925.8079078299997</v>
      </c>
      <c r="VXX3">
        <v>7925.8079078299997</v>
      </c>
      <c r="VXY3">
        <v>7925.8079078299997</v>
      </c>
      <c r="VXZ3">
        <v>7925.8079078299997</v>
      </c>
      <c r="VYA3">
        <v>7925.8079078299997</v>
      </c>
      <c r="VYB3">
        <v>7925.8079078299997</v>
      </c>
      <c r="VYC3">
        <v>7925.8079078299997</v>
      </c>
      <c r="VYD3">
        <v>7925.8079078299997</v>
      </c>
      <c r="VYE3">
        <v>7925.8079078299997</v>
      </c>
      <c r="VYF3">
        <v>7925.8079078299997</v>
      </c>
      <c r="VYG3">
        <v>7925.8079078299997</v>
      </c>
      <c r="VYH3">
        <v>7925.8079078299997</v>
      </c>
      <c r="VYI3">
        <v>7925.8079078299997</v>
      </c>
      <c r="VYJ3">
        <v>7925.8079078299997</v>
      </c>
      <c r="VYK3">
        <v>7925.8079078299997</v>
      </c>
      <c r="VYL3">
        <v>7925.8079078299997</v>
      </c>
      <c r="VYM3">
        <v>7925.8079078299997</v>
      </c>
      <c r="VYN3">
        <v>7925.8079078299997</v>
      </c>
      <c r="VYO3">
        <v>7925.8079078299997</v>
      </c>
      <c r="VYP3">
        <v>7925.8079078299997</v>
      </c>
      <c r="VYQ3">
        <v>7925.8079078299997</v>
      </c>
      <c r="VYR3">
        <v>7925.8079078299997</v>
      </c>
      <c r="VYS3">
        <v>7925.8079078299997</v>
      </c>
      <c r="VYT3">
        <v>7925.8079078299997</v>
      </c>
      <c r="VYU3">
        <v>7925.8079078299997</v>
      </c>
      <c r="VYV3">
        <v>7925.8079078299997</v>
      </c>
      <c r="VYW3">
        <v>7925.8079078299997</v>
      </c>
      <c r="VYX3">
        <v>7925.8079078299997</v>
      </c>
      <c r="VYY3">
        <v>7925.8079078299997</v>
      </c>
      <c r="VYZ3">
        <v>7925.8079078299997</v>
      </c>
      <c r="VZA3">
        <v>7925.8079078299997</v>
      </c>
      <c r="VZB3">
        <v>7925.8079078299997</v>
      </c>
      <c r="VZC3">
        <v>7925.8079078299997</v>
      </c>
      <c r="VZD3">
        <v>7925.8079078299997</v>
      </c>
      <c r="VZE3">
        <v>7925.8079078299997</v>
      </c>
      <c r="VZF3">
        <v>7925.8079078299997</v>
      </c>
      <c r="VZG3">
        <v>7925.8079078299997</v>
      </c>
      <c r="VZH3">
        <v>7925.8079078299997</v>
      </c>
      <c r="VZI3">
        <v>7925.8079078299997</v>
      </c>
      <c r="VZJ3">
        <v>7925.8079078299997</v>
      </c>
      <c r="VZK3">
        <v>7925.8079078299997</v>
      </c>
      <c r="VZL3">
        <v>7925.8079078299997</v>
      </c>
      <c r="VZM3">
        <v>7925.8079078299997</v>
      </c>
      <c r="VZN3">
        <v>7925.8079078299997</v>
      </c>
      <c r="VZO3">
        <v>7925.8079078299997</v>
      </c>
      <c r="VZP3">
        <v>7925.8079078299997</v>
      </c>
      <c r="VZQ3">
        <v>7925.8079078299997</v>
      </c>
      <c r="VZR3">
        <v>7925.8079078299997</v>
      </c>
      <c r="VZS3">
        <v>7925.8079078299997</v>
      </c>
      <c r="VZT3">
        <v>7925.8079078299997</v>
      </c>
      <c r="VZU3">
        <v>7925.8079078299997</v>
      </c>
      <c r="VZV3">
        <v>7925.8079078299997</v>
      </c>
      <c r="VZW3">
        <v>7925.8079078299997</v>
      </c>
      <c r="VZX3">
        <v>7925.8079078299997</v>
      </c>
      <c r="VZY3">
        <v>7925.8079078299997</v>
      </c>
      <c r="VZZ3">
        <v>7925.8079078299997</v>
      </c>
      <c r="WAA3">
        <v>7925.8079078299997</v>
      </c>
      <c r="WAB3">
        <v>7925.8079078299997</v>
      </c>
      <c r="WAC3">
        <v>7925.8079078299997</v>
      </c>
      <c r="WAD3">
        <v>7925.8079078299997</v>
      </c>
      <c r="WAE3">
        <v>7925.8079078299997</v>
      </c>
      <c r="WAF3">
        <v>7925.8079078299997</v>
      </c>
      <c r="WAG3">
        <v>7925.8079078299997</v>
      </c>
      <c r="WAH3">
        <v>7925.8079078299997</v>
      </c>
      <c r="WAI3">
        <v>7925.8079078299997</v>
      </c>
      <c r="WAJ3">
        <v>7925.8079078299997</v>
      </c>
      <c r="WAK3">
        <v>7925.8079078299997</v>
      </c>
      <c r="WAL3">
        <v>7925.8079078299997</v>
      </c>
      <c r="WAM3">
        <v>7925.8079078299997</v>
      </c>
      <c r="WAN3">
        <v>7925.8079078299997</v>
      </c>
      <c r="WAO3">
        <v>7925.8079078299997</v>
      </c>
      <c r="WAP3">
        <v>7925.8079078299997</v>
      </c>
      <c r="WAQ3">
        <v>7925.8079078299997</v>
      </c>
      <c r="WAR3">
        <v>7925.8079078299997</v>
      </c>
      <c r="WAS3">
        <v>7925.8079078299997</v>
      </c>
      <c r="WAT3">
        <v>7925.8079078299997</v>
      </c>
      <c r="WAU3">
        <v>7925.8079078299997</v>
      </c>
      <c r="WAV3">
        <v>7925.8079078299997</v>
      </c>
      <c r="WAW3">
        <v>7925.8079078299997</v>
      </c>
      <c r="WAX3">
        <v>7925.8079078299997</v>
      </c>
      <c r="WAY3">
        <v>7925.8079078299997</v>
      </c>
      <c r="WAZ3">
        <v>7925.8079078299997</v>
      </c>
      <c r="WBA3">
        <v>7925.8079078299997</v>
      </c>
      <c r="WBB3">
        <v>7925.8079078299997</v>
      </c>
      <c r="WBC3">
        <v>7925.8079078299997</v>
      </c>
      <c r="WBD3">
        <v>7925.8079078299997</v>
      </c>
      <c r="WBE3">
        <v>7925.8079078299997</v>
      </c>
      <c r="WBF3">
        <v>7925.8079078299997</v>
      </c>
      <c r="WBG3">
        <v>7925.8079078299997</v>
      </c>
      <c r="WBH3">
        <v>7925.8079078299997</v>
      </c>
      <c r="WBI3">
        <v>7925.8079078299997</v>
      </c>
      <c r="WBJ3">
        <v>7925.8079078299997</v>
      </c>
      <c r="WBK3">
        <v>7925.8079078299997</v>
      </c>
      <c r="WBL3">
        <v>7925.8079078299997</v>
      </c>
      <c r="WBM3">
        <v>7925.8079078299997</v>
      </c>
      <c r="WBN3">
        <v>7925.8079078299997</v>
      </c>
      <c r="WBO3">
        <v>7925.8079078299997</v>
      </c>
      <c r="WBP3">
        <v>7925.8079078299997</v>
      </c>
      <c r="WBQ3">
        <v>7925.8079078299997</v>
      </c>
      <c r="WBR3">
        <v>7925.8079078299997</v>
      </c>
      <c r="WBS3">
        <v>7925.8079078299997</v>
      </c>
      <c r="WBT3">
        <v>7925.8079078299997</v>
      </c>
      <c r="WBU3">
        <v>7925.8079078299997</v>
      </c>
      <c r="WBV3">
        <v>7925.8079078299997</v>
      </c>
      <c r="WBW3">
        <v>7925.8079078299997</v>
      </c>
      <c r="WBX3">
        <v>7925.8079078299997</v>
      </c>
      <c r="WBY3">
        <v>7925.8079078299997</v>
      </c>
      <c r="WBZ3">
        <v>7925.8079078299997</v>
      </c>
      <c r="WCA3">
        <v>7925.8079078299997</v>
      </c>
      <c r="WCB3">
        <v>7925.8079078299997</v>
      </c>
      <c r="WCC3">
        <v>7925.8079078299997</v>
      </c>
      <c r="WCD3">
        <v>7925.8079078299997</v>
      </c>
      <c r="WCE3">
        <v>7925.8079078299997</v>
      </c>
      <c r="WCF3">
        <v>7925.8079078299997</v>
      </c>
      <c r="WCG3">
        <v>7925.8079078299997</v>
      </c>
      <c r="WCH3">
        <v>7925.8079078299997</v>
      </c>
      <c r="WCI3">
        <v>7925.8079078299997</v>
      </c>
      <c r="WCJ3">
        <v>7925.8079078299997</v>
      </c>
      <c r="WCK3">
        <v>7925.8079078299997</v>
      </c>
      <c r="WCL3">
        <v>7925.8079078299997</v>
      </c>
      <c r="WCM3">
        <v>7925.8079078299997</v>
      </c>
      <c r="WCN3">
        <v>7925.8079078299997</v>
      </c>
      <c r="WCO3">
        <v>7925.8079078299997</v>
      </c>
      <c r="WCP3">
        <v>7925.8079078299997</v>
      </c>
      <c r="WCQ3">
        <v>7925.8079078299997</v>
      </c>
      <c r="WCR3">
        <v>7925.8079078299997</v>
      </c>
      <c r="WCS3">
        <v>7925.8079078299997</v>
      </c>
      <c r="WCT3">
        <v>7925.8079078299997</v>
      </c>
      <c r="WCU3">
        <v>7925.8079078299997</v>
      </c>
      <c r="WCV3">
        <v>7925.8079078299997</v>
      </c>
      <c r="WCW3">
        <v>7925.8079078299997</v>
      </c>
      <c r="WCX3">
        <v>7925.8079078299997</v>
      </c>
      <c r="WCY3">
        <v>7925.8079078299997</v>
      </c>
      <c r="WCZ3">
        <v>7925.8079078299997</v>
      </c>
      <c r="WDA3">
        <v>7925.8079078299997</v>
      </c>
      <c r="WDB3">
        <v>7925.8079078299997</v>
      </c>
      <c r="WDC3">
        <v>7925.8079078299997</v>
      </c>
      <c r="WDD3">
        <v>7925.8079078299997</v>
      </c>
      <c r="WDE3">
        <v>7925.8079078299997</v>
      </c>
      <c r="WDF3">
        <v>7925.8079078299997</v>
      </c>
      <c r="WDG3">
        <v>7925.8079078299997</v>
      </c>
      <c r="WDH3">
        <v>7925.8079078299997</v>
      </c>
      <c r="WDI3">
        <v>7925.8079078299997</v>
      </c>
      <c r="WDJ3">
        <v>7925.8079078299997</v>
      </c>
      <c r="WDK3">
        <v>7925.8079078299997</v>
      </c>
      <c r="WDL3">
        <v>7925.8079078299997</v>
      </c>
      <c r="WDM3">
        <v>7925.8079078299997</v>
      </c>
      <c r="WDN3">
        <v>7925.8079078299997</v>
      </c>
      <c r="WDO3">
        <v>7925.8079078299997</v>
      </c>
      <c r="WDP3">
        <v>7925.8079078299997</v>
      </c>
      <c r="WDQ3">
        <v>7925.8079078299997</v>
      </c>
      <c r="WDR3">
        <v>7925.8079078299997</v>
      </c>
      <c r="WDS3">
        <v>7925.8079078299997</v>
      </c>
      <c r="WDT3">
        <v>7925.8079078299997</v>
      </c>
      <c r="WDU3">
        <v>7925.8079078299997</v>
      </c>
      <c r="WDV3">
        <v>7925.8079078299997</v>
      </c>
      <c r="WDW3">
        <v>7925.8079078299997</v>
      </c>
      <c r="WDX3">
        <v>7925.8079078299997</v>
      </c>
      <c r="WDY3">
        <v>7925.8079078299997</v>
      </c>
      <c r="WDZ3">
        <v>7925.8079078299997</v>
      </c>
      <c r="WEA3">
        <v>7925.8079078299997</v>
      </c>
      <c r="WEB3">
        <v>7925.8079078299997</v>
      </c>
      <c r="WEC3">
        <v>7925.8079078299997</v>
      </c>
      <c r="WED3">
        <v>7925.8079078299997</v>
      </c>
      <c r="WEE3">
        <v>7925.8079078299997</v>
      </c>
      <c r="WEF3">
        <v>7925.8079078299997</v>
      </c>
      <c r="WEG3">
        <v>7925.8079078299997</v>
      </c>
      <c r="WEH3">
        <v>7925.8079078299997</v>
      </c>
      <c r="WEI3">
        <v>7925.8079078299997</v>
      </c>
      <c r="WEJ3">
        <v>7925.8079078299997</v>
      </c>
      <c r="WEK3">
        <v>7925.8079078299997</v>
      </c>
      <c r="WEL3">
        <v>7925.8079078299997</v>
      </c>
      <c r="WEM3">
        <v>7925.8079078299997</v>
      </c>
      <c r="WEN3">
        <v>7925.8079078299997</v>
      </c>
      <c r="WEO3">
        <v>7925.8079078299997</v>
      </c>
      <c r="WEP3">
        <v>7925.8079078299997</v>
      </c>
      <c r="WEQ3">
        <v>7925.8079078299997</v>
      </c>
      <c r="WER3">
        <v>7925.8079078299997</v>
      </c>
      <c r="WES3">
        <v>7925.8079078299997</v>
      </c>
      <c r="WET3">
        <v>7925.8079078299997</v>
      </c>
      <c r="WEU3">
        <v>7925.8079078299997</v>
      </c>
      <c r="WEV3">
        <v>7925.8079078299997</v>
      </c>
      <c r="WEW3">
        <v>7925.8079078299997</v>
      </c>
      <c r="WEX3">
        <v>7925.8079078299997</v>
      </c>
      <c r="WEY3">
        <v>7925.8079078299997</v>
      </c>
      <c r="WEZ3">
        <v>7925.8079078299997</v>
      </c>
      <c r="WFA3">
        <v>7925.8079078299997</v>
      </c>
      <c r="WFB3">
        <v>7925.8079078299997</v>
      </c>
      <c r="WFC3">
        <v>7925.8079078299997</v>
      </c>
      <c r="WFD3">
        <v>7925.8079078299997</v>
      </c>
      <c r="WFE3">
        <v>7925.8079078299997</v>
      </c>
      <c r="WFF3">
        <v>7925.8079078299997</v>
      </c>
      <c r="WFG3">
        <v>7925.8079078299997</v>
      </c>
      <c r="WFH3">
        <v>7925.8079078299997</v>
      </c>
      <c r="WFI3">
        <v>7925.8079078299997</v>
      </c>
      <c r="WFJ3">
        <v>7925.8079078299997</v>
      </c>
      <c r="WFK3">
        <v>7925.8079078299997</v>
      </c>
      <c r="WFL3">
        <v>7925.8079078299997</v>
      </c>
      <c r="WFM3">
        <v>7925.8079078299997</v>
      </c>
      <c r="WFN3">
        <v>7925.8079078299997</v>
      </c>
      <c r="WFO3">
        <v>7925.8079078299997</v>
      </c>
      <c r="WFP3">
        <v>7925.8079078299997</v>
      </c>
      <c r="WFQ3">
        <v>7925.8079078299997</v>
      </c>
      <c r="WFR3">
        <v>7925.8079078299997</v>
      </c>
      <c r="WFS3">
        <v>7925.8079078299997</v>
      </c>
      <c r="WFT3">
        <v>7925.8079078299997</v>
      </c>
      <c r="WFU3">
        <v>7925.8079078299997</v>
      </c>
      <c r="WFV3">
        <v>7925.8079078299997</v>
      </c>
      <c r="WFW3">
        <v>7925.8079078299997</v>
      </c>
      <c r="WFX3">
        <v>7925.8079078299997</v>
      </c>
      <c r="WFY3">
        <v>7925.8079078299997</v>
      </c>
      <c r="WFZ3">
        <v>7925.8079078299997</v>
      </c>
      <c r="WGA3">
        <v>7925.8079078299997</v>
      </c>
      <c r="WGB3">
        <v>7925.8079078299997</v>
      </c>
      <c r="WGC3">
        <v>7925.8079078299997</v>
      </c>
      <c r="WGD3">
        <v>7925.8079078299997</v>
      </c>
      <c r="WGE3">
        <v>7925.8079078299997</v>
      </c>
      <c r="WGF3">
        <v>7925.8079078299997</v>
      </c>
      <c r="WGG3">
        <v>7925.8079078299997</v>
      </c>
      <c r="WGH3">
        <v>7925.8079078299997</v>
      </c>
      <c r="WGI3">
        <v>7925.8079078299997</v>
      </c>
      <c r="WGJ3">
        <v>7925.8079078299997</v>
      </c>
      <c r="WGK3">
        <v>7925.8079078299997</v>
      </c>
      <c r="WGL3">
        <v>7925.8079078299997</v>
      </c>
      <c r="WGM3">
        <v>7925.8079078299997</v>
      </c>
      <c r="WGN3">
        <v>7925.8079078299997</v>
      </c>
      <c r="WGO3">
        <v>7925.8079078299997</v>
      </c>
      <c r="WGP3">
        <v>7925.8079078299997</v>
      </c>
      <c r="WGQ3">
        <v>7925.8079078299997</v>
      </c>
      <c r="WGR3">
        <v>7925.8079078299997</v>
      </c>
      <c r="WGS3">
        <v>7925.8079078299997</v>
      </c>
      <c r="WGT3">
        <v>7925.8079078299997</v>
      </c>
      <c r="WGU3">
        <v>7925.8079078299997</v>
      </c>
      <c r="WGV3">
        <v>7925.8079078299997</v>
      </c>
      <c r="WGW3">
        <v>7925.8079078299997</v>
      </c>
      <c r="WGX3">
        <v>7925.8079078299997</v>
      </c>
      <c r="WGY3">
        <v>7925.8079078299997</v>
      </c>
      <c r="WGZ3">
        <v>7925.8079078299997</v>
      </c>
      <c r="WHA3">
        <v>7925.8079078299997</v>
      </c>
      <c r="WHB3">
        <v>7925.8079078299997</v>
      </c>
      <c r="WHC3">
        <v>7925.8079078299997</v>
      </c>
      <c r="WHD3">
        <v>7925.8079078299997</v>
      </c>
      <c r="WHE3">
        <v>7925.8079078299997</v>
      </c>
      <c r="WHF3">
        <v>7925.8079078299997</v>
      </c>
      <c r="WHG3">
        <v>7925.8079078299997</v>
      </c>
      <c r="WHH3">
        <v>7925.8079078299997</v>
      </c>
      <c r="WHI3">
        <v>7925.8079078299997</v>
      </c>
      <c r="WHJ3">
        <v>7925.8079078299997</v>
      </c>
      <c r="WHK3">
        <v>7925.8079078299997</v>
      </c>
      <c r="WHL3">
        <v>7925.8079078299997</v>
      </c>
      <c r="WHM3">
        <v>7925.8079078299997</v>
      </c>
      <c r="WHN3">
        <v>7925.8079078299997</v>
      </c>
      <c r="WHO3">
        <v>7925.8079078299997</v>
      </c>
      <c r="WHP3">
        <v>7925.8079078299997</v>
      </c>
      <c r="WHQ3">
        <v>7925.8079078299997</v>
      </c>
      <c r="WHR3">
        <v>7925.8079078299997</v>
      </c>
      <c r="WHS3">
        <v>7925.8079078299997</v>
      </c>
      <c r="WHT3">
        <v>7925.8079078299997</v>
      </c>
      <c r="WHU3">
        <v>7925.8079078299997</v>
      </c>
      <c r="WHV3">
        <v>7925.8079078299997</v>
      </c>
      <c r="WHW3">
        <v>7925.8079078299997</v>
      </c>
      <c r="WHX3">
        <v>7925.8079078299997</v>
      </c>
      <c r="WHY3">
        <v>7925.8079078299997</v>
      </c>
      <c r="WHZ3">
        <v>7925.8079078299997</v>
      </c>
      <c r="WIA3">
        <v>7925.8079078299997</v>
      </c>
      <c r="WIB3">
        <v>7925.8079078299997</v>
      </c>
      <c r="WIC3">
        <v>7925.8079078299997</v>
      </c>
      <c r="WID3">
        <v>7925.8079078299997</v>
      </c>
      <c r="WIE3">
        <v>7925.8079078299997</v>
      </c>
      <c r="WIF3">
        <v>7925.8079078299997</v>
      </c>
      <c r="WIG3">
        <v>7925.8079078299997</v>
      </c>
      <c r="WIH3">
        <v>7925.8079078299997</v>
      </c>
      <c r="WII3">
        <v>7925.8079078299997</v>
      </c>
      <c r="WIJ3">
        <v>7925.8079078299997</v>
      </c>
      <c r="WIK3">
        <v>7925.8079078299997</v>
      </c>
      <c r="WIL3">
        <v>7925.8079078299997</v>
      </c>
      <c r="WIM3">
        <v>7925.8079078299997</v>
      </c>
      <c r="WIN3">
        <v>7925.8079078299997</v>
      </c>
      <c r="WIO3">
        <v>7925.8079078299997</v>
      </c>
      <c r="WIP3">
        <v>7925.8079078299997</v>
      </c>
      <c r="WIQ3">
        <v>7925.8079078299997</v>
      </c>
      <c r="WIR3">
        <v>7925.8079078299997</v>
      </c>
      <c r="WIS3">
        <v>7925.8079078299997</v>
      </c>
      <c r="WIT3">
        <v>7925.8079078299997</v>
      </c>
      <c r="WIU3">
        <v>7925.8079078299997</v>
      </c>
      <c r="WIV3">
        <v>7925.8079078299997</v>
      </c>
      <c r="WIW3">
        <v>7925.8079078299997</v>
      </c>
      <c r="WIX3">
        <v>7925.8079078299997</v>
      </c>
      <c r="WIY3">
        <v>7925.8079078299997</v>
      </c>
      <c r="WIZ3">
        <v>7925.8079078299997</v>
      </c>
      <c r="WJA3">
        <v>7925.8079078299997</v>
      </c>
      <c r="WJB3">
        <v>7925.8079078299997</v>
      </c>
      <c r="WJC3">
        <v>7925.8079078299997</v>
      </c>
      <c r="WJD3">
        <v>7925.8079078299997</v>
      </c>
      <c r="WJE3">
        <v>7925.8079078299997</v>
      </c>
      <c r="WJF3">
        <v>7925.8079078299997</v>
      </c>
      <c r="WJG3">
        <v>7925.8079078299997</v>
      </c>
      <c r="WJH3">
        <v>7925.8079078299997</v>
      </c>
      <c r="WJI3">
        <v>7925.8079078299997</v>
      </c>
      <c r="WJJ3">
        <v>7925.8079078299997</v>
      </c>
      <c r="WJK3">
        <v>7925.8079078299997</v>
      </c>
      <c r="WJL3">
        <v>7925.8079078299997</v>
      </c>
      <c r="WJM3">
        <v>7925.8079078299997</v>
      </c>
      <c r="WJN3">
        <v>7925.8079078299997</v>
      </c>
      <c r="WJO3">
        <v>7925.8079078299997</v>
      </c>
      <c r="WJP3">
        <v>7925.8079078299997</v>
      </c>
      <c r="WJQ3">
        <v>7925.8079078299997</v>
      </c>
      <c r="WJR3">
        <v>7925.8079078299997</v>
      </c>
      <c r="WJS3">
        <v>7925.8079078299997</v>
      </c>
      <c r="WJT3">
        <v>7925.8079078299997</v>
      </c>
      <c r="WJU3">
        <v>7925.8079078299997</v>
      </c>
      <c r="WJV3">
        <v>7925.8079078299997</v>
      </c>
      <c r="WJW3">
        <v>7925.8079078299997</v>
      </c>
      <c r="WJX3">
        <v>7925.8079078299997</v>
      </c>
      <c r="WJY3">
        <v>7925.8079078299997</v>
      </c>
      <c r="WJZ3">
        <v>7925.8079078299997</v>
      </c>
      <c r="WKA3">
        <v>7925.8079078299997</v>
      </c>
      <c r="WKB3">
        <v>7925.8079078299997</v>
      </c>
      <c r="WKC3">
        <v>7925.8079078299997</v>
      </c>
      <c r="WKD3">
        <v>7925.8079078299997</v>
      </c>
      <c r="WKE3">
        <v>7925.8079078299997</v>
      </c>
      <c r="WKF3">
        <v>7925.8079078299997</v>
      </c>
      <c r="WKG3">
        <v>7925.8079078299997</v>
      </c>
      <c r="WKH3">
        <v>7925.8079078299997</v>
      </c>
      <c r="WKI3">
        <v>7925.8079078299997</v>
      </c>
      <c r="WKJ3">
        <v>7925.8079078299997</v>
      </c>
      <c r="WKK3">
        <v>7925.8079078299997</v>
      </c>
      <c r="WKL3">
        <v>7925.8079078299997</v>
      </c>
      <c r="WKM3">
        <v>7925.8079078299997</v>
      </c>
      <c r="WKN3">
        <v>7925.8079078299997</v>
      </c>
      <c r="WKO3">
        <v>7925.8079078299997</v>
      </c>
      <c r="WKP3">
        <v>7925.8079078299997</v>
      </c>
      <c r="WKQ3">
        <v>7925.8079078299997</v>
      </c>
      <c r="WKR3">
        <v>7925.8079078299997</v>
      </c>
      <c r="WKS3">
        <v>7925.8079078299997</v>
      </c>
      <c r="WKT3">
        <v>7925.8079078299997</v>
      </c>
      <c r="WKU3">
        <v>7925.8079078299997</v>
      </c>
      <c r="WKV3">
        <v>7925.8079078299997</v>
      </c>
      <c r="WKW3">
        <v>7925.8079078299997</v>
      </c>
      <c r="WKX3">
        <v>7925.8079078299997</v>
      </c>
      <c r="WKY3">
        <v>7925.8079078299997</v>
      </c>
      <c r="WKZ3">
        <v>7925.8079078299997</v>
      </c>
      <c r="WLA3">
        <v>7925.8079078299997</v>
      </c>
      <c r="WLB3">
        <v>7925.8079078299997</v>
      </c>
      <c r="WLC3">
        <v>7925.8079078299997</v>
      </c>
      <c r="WLD3">
        <v>7925.8079078299997</v>
      </c>
      <c r="WLE3">
        <v>7925.8079078299997</v>
      </c>
      <c r="WLF3">
        <v>7925.8079078299997</v>
      </c>
      <c r="WLG3">
        <v>7925.8079078299997</v>
      </c>
      <c r="WLH3">
        <v>7925.8079078299997</v>
      </c>
      <c r="WLI3">
        <v>7925.8079078299997</v>
      </c>
      <c r="WLJ3">
        <v>7925.8079078299997</v>
      </c>
      <c r="WLK3">
        <v>7925.8079078299997</v>
      </c>
      <c r="WLL3">
        <v>7925.8079078299997</v>
      </c>
      <c r="WLM3">
        <v>7925.8079078299997</v>
      </c>
      <c r="WLN3">
        <v>7925.8079078299997</v>
      </c>
      <c r="WLO3">
        <v>7925.8079078299997</v>
      </c>
      <c r="WLP3">
        <v>7925.8079078299997</v>
      </c>
      <c r="WLQ3">
        <v>7925.8079078299997</v>
      </c>
      <c r="WLR3">
        <v>7925.8079078299997</v>
      </c>
      <c r="WLS3">
        <v>7925.8079078299997</v>
      </c>
      <c r="WLT3">
        <v>7925.8079078299997</v>
      </c>
      <c r="WLU3">
        <v>7925.8079078299997</v>
      </c>
      <c r="WLV3">
        <v>7925.8079078299997</v>
      </c>
      <c r="WLW3">
        <v>7925.8079078299997</v>
      </c>
      <c r="WLX3">
        <v>7925.8079078299997</v>
      </c>
      <c r="WLY3">
        <v>7925.8079078299997</v>
      </c>
      <c r="WLZ3">
        <v>7925.8079078299997</v>
      </c>
      <c r="WMA3">
        <v>7925.8079078299997</v>
      </c>
      <c r="WMB3">
        <v>7925.8079078299997</v>
      </c>
      <c r="WMC3">
        <v>7925.8079078299997</v>
      </c>
      <c r="WMD3">
        <v>7925.8079078299997</v>
      </c>
      <c r="WME3">
        <v>7925.8079078299997</v>
      </c>
      <c r="WMF3">
        <v>7925.8079078299997</v>
      </c>
      <c r="WMG3">
        <v>7925.8079078299997</v>
      </c>
      <c r="WMH3">
        <v>7925.8079078299997</v>
      </c>
      <c r="WMI3">
        <v>7925.8079078299997</v>
      </c>
      <c r="WMJ3">
        <v>7925.8079078299997</v>
      </c>
      <c r="WMK3">
        <v>7925.8079078299997</v>
      </c>
      <c r="WML3">
        <v>7925.8079078299997</v>
      </c>
      <c r="WMM3">
        <v>7925.8079078299997</v>
      </c>
      <c r="WMN3">
        <v>7925.8079078299997</v>
      </c>
      <c r="WMO3">
        <v>7925.8079078299997</v>
      </c>
      <c r="WMP3">
        <v>7925.8079078299997</v>
      </c>
      <c r="WMQ3">
        <v>7925.8079078299997</v>
      </c>
      <c r="WMR3">
        <v>7925.8079078299997</v>
      </c>
      <c r="WMS3">
        <v>7925.8079078299997</v>
      </c>
      <c r="WMT3">
        <v>7925.8079078299997</v>
      </c>
      <c r="WMU3">
        <v>7925.8079078299997</v>
      </c>
      <c r="WMV3">
        <v>7925.8079078299997</v>
      </c>
      <c r="WMW3">
        <v>7925.8079078299997</v>
      </c>
      <c r="WMX3">
        <v>7925.8079078299997</v>
      </c>
      <c r="WMY3">
        <v>7925.8079078299997</v>
      </c>
      <c r="WMZ3">
        <v>7925.8079078299997</v>
      </c>
      <c r="WNA3">
        <v>7925.8079078299997</v>
      </c>
      <c r="WNB3">
        <v>7925.8079078299997</v>
      </c>
      <c r="WNC3">
        <v>7925.8079078299997</v>
      </c>
      <c r="WND3">
        <v>7925.8079078299997</v>
      </c>
      <c r="WNE3">
        <v>7925.8079078299997</v>
      </c>
      <c r="WNF3">
        <v>7925.8079078299997</v>
      </c>
      <c r="WNG3">
        <v>7925.8079078299997</v>
      </c>
      <c r="WNH3">
        <v>7925.8079078299997</v>
      </c>
      <c r="WNI3">
        <v>7925.8079078299997</v>
      </c>
      <c r="WNJ3">
        <v>7925.8079078299997</v>
      </c>
      <c r="WNK3">
        <v>7925.8079078299997</v>
      </c>
      <c r="WNL3">
        <v>7925.8079078299997</v>
      </c>
      <c r="WNM3">
        <v>7925.8079078299997</v>
      </c>
      <c r="WNN3">
        <v>7925.8079078299997</v>
      </c>
      <c r="WNO3">
        <v>7925.8079078299997</v>
      </c>
      <c r="WNP3">
        <v>7925.8079078299997</v>
      </c>
      <c r="WNQ3">
        <v>7925.8079078299997</v>
      </c>
      <c r="WNR3">
        <v>7925.8079078299997</v>
      </c>
      <c r="WNS3">
        <v>7925.8079078299997</v>
      </c>
      <c r="WNT3">
        <v>7925.8079078299997</v>
      </c>
      <c r="WNU3">
        <v>7925.8079078299997</v>
      </c>
      <c r="WNV3">
        <v>7925.8079078299997</v>
      </c>
      <c r="WNW3">
        <v>7925.8079078299997</v>
      </c>
      <c r="WNX3">
        <v>7925.8079078299997</v>
      </c>
      <c r="WNY3">
        <v>7925.8079078299997</v>
      </c>
      <c r="WNZ3">
        <v>7925.8079078299997</v>
      </c>
      <c r="WOA3">
        <v>7925.8079078299997</v>
      </c>
      <c r="WOB3">
        <v>7925.8079078299997</v>
      </c>
      <c r="WOC3">
        <v>7925.8079078299997</v>
      </c>
      <c r="WOD3">
        <v>7925.8079078299997</v>
      </c>
      <c r="WOE3">
        <v>7925.8079078299997</v>
      </c>
      <c r="WOF3">
        <v>7925.8079078299997</v>
      </c>
      <c r="WOG3">
        <v>7925.8079078299997</v>
      </c>
      <c r="WOH3">
        <v>7925.8079078299997</v>
      </c>
      <c r="WOI3">
        <v>7925.8079078299997</v>
      </c>
      <c r="WOJ3">
        <v>7925.8079078299997</v>
      </c>
      <c r="WOK3">
        <v>7925.8079078299997</v>
      </c>
      <c r="WOL3">
        <v>7925.8079078299997</v>
      </c>
      <c r="WOM3">
        <v>7925.8079078299997</v>
      </c>
      <c r="WON3">
        <v>7925.8079078299997</v>
      </c>
      <c r="WOO3">
        <v>7925.8079078299997</v>
      </c>
      <c r="WOP3">
        <v>7925.8079078299997</v>
      </c>
      <c r="WOQ3">
        <v>7925.8079078299997</v>
      </c>
      <c r="WOR3">
        <v>7925.8079078299997</v>
      </c>
      <c r="WOS3">
        <v>7925.8079078299997</v>
      </c>
      <c r="WOT3">
        <v>7925.8079078299997</v>
      </c>
      <c r="WOU3">
        <v>7925.8079078299997</v>
      </c>
      <c r="WOV3">
        <v>7925.8079078299997</v>
      </c>
      <c r="WOW3">
        <v>7925.8079078299997</v>
      </c>
      <c r="WOX3">
        <v>7925.8079078299997</v>
      </c>
      <c r="WOY3">
        <v>7925.8079078299997</v>
      </c>
      <c r="WOZ3">
        <v>7925.8079078299997</v>
      </c>
      <c r="WPA3">
        <v>7925.8079078299997</v>
      </c>
      <c r="WPB3">
        <v>7925.8079078299997</v>
      </c>
      <c r="WPC3">
        <v>7925.8079078299997</v>
      </c>
      <c r="WPD3">
        <v>7925.8079078299997</v>
      </c>
      <c r="WPE3">
        <v>7925.8079078299997</v>
      </c>
      <c r="WPF3">
        <v>7925.8079078299997</v>
      </c>
      <c r="WPG3">
        <v>7925.8079078299997</v>
      </c>
      <c r="WPH3">
        <v>7925.8079078299997</v>
      </c>
      <c r="WPI3">
        <v>7925.8079078299997</v>
      </c>
      <c r="WPJ3">
        <v>7925.8079078299997</v>
      </c>
      <c r="WPK3">
        <v>7925.8079078299997</v>
      </c>
      <c r="WPL3">
        <v>7925.8079078299997</v>
      </c>
      <c r="WPM3">
        <v>7925.8079078299997</v>
      </c>
      <c r="WPN3">
        <v>7925.8079078299997</v>
      </c>
      <c r="WPO3">
        <v>7925.8079078299997</v>
      </c>
      <c r="WPP3">
        <v>7925.8079078299997</v>
      </c>
      <c r="WPQ3">
        <v>7925.8079078299997</v>
      </c>
      <c r="WPR3">
        <v>7925.8079078299997</v>
      </c>
      <c r="WPS3">
        <v>7925.8079078299997</v>
      </c>
      <c r="WPT3">
        <v>7925.8079078299997</v>
      </c>
      <c r="WPU3">
        <v>7925.8079078299997</v>
      </c>
      <c r="WPV3">
        <v>7925.8079078299997</v>
      </c>
      <c r="WPW3">
        <v>7925.8079078299997</v>
      </c>
      <c r="WPX3">
        <v>7925.8079078299997</v>
      </c>
      <c r="WPY3">
        <v>7925.8079078299997</v>
      </c>
      <c r="WPZ3">
        <v>7925.8079078299997</v>
      </c>
      <c r="WQA3">
        <v>7925.8079078299997</v>
      </c>
      <c r="WQB3">
        <v>7925.8079078299997</v>
      </c>
      <c r="WQC3">
        <v>7925.8079078299997</v>
      </c>
      <c r="WQD3">
        <v>7925.8079078299997</v>
      </c>
      <c r="WQE3">
        <v>7925.8079078299997</v>
      </c>
      <c r="WQF3">
        <v>7925.8079078299997</v>
      </c>
      <c r="WQG3">
        <v>7925.8079078299997</v>
      </c>
      <c r="WQH3">
        <v>7925.8079078299997</v>
      </c>
      <c r="WQI3">
        <v>7925.8079078299997</v>
      </c>
      <c r="WQJ3">
        <v>7925.8079078299997</v>
      </c>
      <c r="WQK3">
        <v>7925.8079078299997</v>
      </c>
      <c r="WQL3">
        <v>7925.8079078299997</v>
      </c>
      <c r="WQM3">
        <v>7925.8079078299997</v>
      </c>
      <c r="WQN3">
        <v>7925.8079078299997</v>
      </c>
      <c r="WQO3">
        <v>7925.8079078299997</v>
      </c>
      <c r="WQP3">
        <v>7925.8079078299997</v>
      </c>
      <c r="WQQ3">
        <v>7925.8079078299997</v>
      </c>
      <c r="WQR3">
        <v>7925.8079078299997</v>
      </c>
      <c r="WQS3">
        <v>7925.8079078299997</v>
      </c>
      <c r="WQT3">
        <v>7925.8079078299997</v>
      </c>
      <c r="WQU3">
        <v>7925.8079078299997</v>
      </c>
      <c r="WQV3">
        <v>7925.8079078299997</v>
      </c>
      <c r="WQW3">
        <v>7925.8079078299997</v>
      </c>
      <c r="WQX3">
        <v>7925.8079078299997</v>
      </c>
      <c r="WQY3">
        <v>7925.8079078299997</v>
      </c>
      <c r="WQZ3">
        <v>7925.8079078299997</v>
      </c>
      <c r="WRA3">
        <v>7925.8079078299997</v>
      </c>
      <c r="WRB3">
        <v>7925.8079078299997</v>
      </c>
      <c r="WRC3">
        <v>7925.8079078299997</v>
      </c>
      <c r="WRD3">
        <v>7925.8079078299997</v>
      </c>
      <c r="WRE3">
        <v>7925.8079078299997</v>
      </c>
      <c r="WRF3">
        <v>7925.8079078299997</v>
      </c>
      <c r="WRG3">
        <v>7925.8079078299997</v>
      </c>
      <c r="WRH3">
        <v>7925.8079078299997</v>
      </c>
      <c r="WRI3">
        <v>7925.8079078299997</v>
      </c>
      <c r="WRJ3">
        <v>7925.8079078299997</v>
      </c>
      <c r="WRK3">
        <v>7925.8079078299997</v>
      </c>
      <c r="WRL3">
        <v>7925.8079078299997</v>
      </c>
      <c r="WRM3">
        <v>7925.8079078299997</v>
      </c>
      <c r="WRN3">
        <v>7925.8079078299997</v>
      </c>
      <c r="WRO3">
        <v>7925.8079078299997</v>
      </c>
      <c r="WRP3">
        <v>7925.8079078299997</v>
      </c>
      <c r="WRQ3">
        <v>7925.8079078299997</v>
      </c>
      <c r="WRR3">
        <v>7925.8079078299997</v>
      </c>
      <c r="WRS3">
        <v>7925.8079078299997</v>
      </c>
      <c r="WRT3">
        <v>7925.8079078299997</v>
      </c>
      <c r="WRU3">
        <v>7925.8079078299997</v>
      </c>
      <c r="WRV3">
        <v>7925.8079078299997</v>
      </c>
      <c r="WRW3">
        <v>7925.8079078299997</v>
      </c>
      <c r="WRX3">
        <v>7925.8079078299997</v>
      </c>
      <c r="WRY3">
        <v>7925.8079078299997</v>
      </c>
      <c r="WRZ3">
        <v>7925.8079078299997</v>
      </c>
      <c r="WSA3">
        <v>7925.8079078299997</v>
      </c>
      <c r="WSB3">
        <v>7925.8079078299997</v>
      </c>
      <c r="WSC3">
        <v>7925.8079078299997</v>
      </c>
      <c r="WSD3">
        <v>7925.8079078299997</v>
      </c>
      <c r="WSE3">
        <v>7925.8079078299997</v>
      </c>
      <c r="WSF3">
        <v>7925.8079078299997</v>
      </c>
      <c r="WSG3">
        <v>7925.8079078299997</v>
      </c>
      <c r="WSH3">
        <v>7925.8079078299997</v>
      </c>
      <c r="WSI3">
        <v>7925.8079078299997</v>
      </c>
      <c r="WSJ3">
        <v>7925.8079078299997</v>
      </c>
      <c r="WSK3">
        <v>7925.8079078299997</v>
      </c>
      <c r="WSL3">
        <v>7925.8079078299997</v>
      </c>
      <c r="WSM3">
        <v>7925.8079078299997</v>
      </c>
      <c r="WSN3">
        <v>7925.8079078299997</v>
      </c>
      <c r="WSO3">
        <v>7925.8079078299997</v>
      </c>
      <c r="WSP3">
        <v>7925.8079078299997</v>
      </c>
      <c r="WSQ3">
        <v>7925.8079078299997</v>
      </c>
      <c r="WSR3">
        <v>7925.8079078299997</v>
      </c>
      <c r="WSS3">
        <v>7925.8079078299997</v>
      </c>
      <c r="WST3">
        <v>7925.8079078299997</v>
      </c>
      <c r="WSU3">
        <v>7925.8079078299997</v>
      </c>
      <c r="WSV3">
        <v>7925.8079078299997</v>
      </c>
      <c r="WSW3">
        <v>7925.8079078299997</v>
      </c>
      <c r="WSX3">
        <v>7925.8079078299997</v>
      </c>
      <c r="WSY3">
        <v>7925.8079078299997</v>
      </c>
      <c r="WSZ3">
        <v>7925.8079078299997</v>
      </c>
      <c r="WTA3">
        <v>7925.8079078299997</v>
      </c>
      <c r="WTB3">
        <v>7925.8079078299997</v>
      </c>
      <c r="WTC3">
        <v>7925.8079078299997</v>
      </c>
      <c r="WTD3">
        <v>7925.8079078299997</v>
      </c>
      <c r="WTE3">
        <v>7925.8079078299997</v>
      </c>
      <c r="WTF3">
        <v>7925.8079078299997</v>
      </c>
      <c r="WTG3">
        <v>7925.8079078299997</v>
      </c>
      <c r="WTH3">
        <v>7925.8079078299997</v>
      </c>
      <c r="WTI3">
        <v>7925.8079078299997</v>
      </c>
      <c r="WTJ3">
        <v>7925.8079078299997</v>
      </c>
      <c r="WTK3">
        <v>7925.8079078299997</v>
      </c>
      <c r="WTL3">
        <v>7925.8079078299997</v>
      </c>
      <c r="WTM3">
        <v>7925.8079078299997</v>
      </c>
      <c r="WTN3">
        <v>7925.8079078299997</v>
      </c>
      <c r="WTO3">
        <v>7925.8079078299997</v>
      </c>
      <c r="WTP3">
        <v>7925.8079078299997</v>
      </c>
      <c r="WTQ3">
        <v>7925.8079078299997</v>
      </c>
      <c r="WTR3">
        <v>7925.8079078299997</v>
      </c>
      <c r="WTS3">
        <v>7925.8079078299997</v>
      </c>
      <c r="WTT3">
        <v>7925.8079078299997</v>
      </c>
      <c r="WTU3">
        <v>7925.8079078299997</v>
      </c>
      <c r="WTV3">
        <v>7925.8079078299997</v>
      </c>
      <c r="WTW3">
        <v>7925.8079078299997</v>
      </c>
      <c r="WTX3">
        <v>7925.8079078299997</v>
      </c>
      <c r="WTY3">
        <v>7925.8079078299997</v>
      </c>
      <c r="WTZ3">
        <v>7925.8079078299997</v>
      </c>
      <c r="WUA3">
        <v>7925.8079078299997</v>
      </c>
      <c r="WUB3">
        <v>7925.8079078299997</v>
      </c>
      <c r="WUC3">
        <v>7925.8079078299997</v>
      </c>
      <c r="WUD3">
        <v>7925.8079078299997</v>
      </c>
      <c r="WUE3">
        <v>7925.8079078299997</v>
      </c>
      <c r="WUF3">
        <v>7925.8079078299997</v>
      </c>
      <c r="WUG3">
        <v>7925.8079078299997</v>
      </c>
      <c r="WUH3">
        <v>7925.8079078299997</v>
      </c>
      <c r="WUI3">
        <v>7925.8079078299997</v>
      </c>
      <c r="WUJ3">
        <v>7925.8079078299997</v>
      </c>
      <c r="WUK3">
        <v>7925.8079078299997</v>
      </c>
      <c r="WUL3">
        <v>7925.8079078299997</v>
      </c>
      <c r="WUM3">
        <v>7925.8079078299997</v>
      </c>
      <c r="WUN3">
        <v>7925.8079078299997</v>
      </c>
      <c r="WUO3">
        <v>7925.8079078299997</v>
      </c>
      <c r="WUP3">
        <v>7925.8079078299997</v>
      </c>
      <c r="WUQ3">
        <v>7925.8079078299997</v>
      </c>
      <c r="WUR3">
        <v>7925.8079078299997</v>
      </c>
      <c r="WUS3">
        <v>7925.8079078299997</v>
      </c>
      <c r="WUT3">
        <v>7925.8079078299997</v>
      </c>
      <c r="WUU3">
        <v>7925.8079078299997</v>
      </c>
      <c r="WUV3">
        <v>7925.8079078299997</v>
      </c>
      <c r="WUW3">
        <v>7925.8079078299997</v>
      </c>
      <c r="WUX3">
        <v>7925.8079078299997</v>
      </c>
      <c r="WUY3">
        <v>7925.8079078299997</v>
      </c>
      <c r="WUZ3">
        <v>7925.8079078299997</v>
      </c>
      <c r="WVA3">
        <v>7925.8079078299997</v>
      </c>
      <c r="WVB3">
        <v>7925.8079078299997</v>
      </c>
      <c r="WVC3">
        <v>7925.8079078299997</v>
      </c>
      <c r="WVD3">
        <v>7925.8079078299997</v>
      </c>
      <c r="WVE3">
        <v>7925.8079078299997</v>
      </c>
      <c r="WVF3">
        <v>7925.8079078299997</v>
      </c>
      <c r="WVG3">
        <v>7925.8079078299997</v>
      </c>
      <c r="WVH3">
        <v>7925.8079078299997</v>
      </c>
      <c r="WVI3">
        <v>7925.8079078299997</v>
      </c>
      <c r="WVJ3">
        <v>7925.8079078299997</v>
      </c>
      <c r="WVK3">
        <v>7925.8079078299997</v>
      </c>
      <c r="WVL3">
        <v>7925.8079078299997</v>
      </c>
      <c r="WVM3">
        <v>7925.8079078299997</v>
      </c>
      <c r="WVN3">
        <v>7925.8079078299997</v>
      </c>
      <c r="WVO3">
        <v>7925.8079078299997</v>
      </c>
      <c r="WVP3">
        <v>7925.8079078299997</v>
      </c>
      <c r="WVQ3">
        <v>7925.8079078299997</v>
      </c>
      <c r="WVR3">
        <v>7925.8079078299997</v>
      </c>
      <c r="WVS3">
        <v>7925.8079078299997</v>
      </c>
      <c r="WVT3">
        <v>7925.8079078299997</v>
      </c>
      <c r="WVU3">
        <v>7925.8079078299997</v>
      </c>
      <c r="WVV3">
        <v>7925.8079078299997</v>
      </c>
      <c r="WVW3">
        <v>7925.8079078299997</v>
      </c>
      <c r="WVX3">
        <v>7925.8079078299997</v>
      </c>
      <c r="WVY3">
        <v>7925.8079078299997</v>
      </c>
      <c r="WVZ3">
        <v>7925.8079078299997</v>
      </c>
      <c r="WWA3">
        <v>7925.8079078299997</v>
      </c>
      <c r="WWB3">
        <v>7925.8079078299997</v>
      </c>
      <c r="WWC3">
        <v>7925.8079078299997</v>
      </c>
      <c r="WWD3">
        <v>7925.8079078299997</v>
      </c>
      <c r="WWE3">
        <v>7925.8079078299997</v>
      </c>
      <c r="WWF3">
        <v>7925.8079078299997</v>
      </c>
      <c r="WWG3">
        <v>7925.8079078299997</v>
      </c>
      <c r="WWH3">
        <v>7925.8079078299997</v>
      </c>
      <c r="WWI3">
        <v>7925.8079078299997</v>
      </c>
      <c r="WWJ3">
        <v>7925.8079078299997</v>
      </c>
      <c r="WWK3">
        <v>7925.8079078299997</v>
      </c>
      <c r="WWL3">
        <v>7925.8079078299997</v>
      </c>
      <c r="WWM3">
        <v>7925.8079078299997</v>
      </c>
      <c r="WWN3">
        <v>7925.8079078299997</v>
      </c>
      <c r="WWO3">
        <v>7925.8079078299997</v>
      </c>
      <c r="WWP3">
        <v>7925.8079078299997</v>
      </c>
      <c r="WWQ3">
        <v>7925.8079078299997</v>
      </c>
      <c r="WWR3">
        <v>7925.8079078299997</v>
      </c>
      <c r="WWS3">
        <v>7925.8079078299997</v>
      </c>
      <c r="WWT3">
        <v>7925.8079078299997</v>
      </c>
      <c r="WWU3">
        <v>7925.8079078299997</v>
      </c>
      <c r="WWV3">
        <v>7925.8079078299997</v>
      </c>
      <c r="WWW3">
        <v>7925.8079078299997</v>
      </c>
      <c r="WWX3">
        <v>7925.8079078299997</v>
      </c>
      <c r="WWY3">
        <v>7925.8079078299997</v>
      </c>
      <c r="WWZ3">
        <v>7925.8079078299997</v>
      </c>
      <c r="WXA3">
        <v>7925.8079078299997</v>
      </c>
      <c r="WXB3">
        <v>7925.8079078299997</v>
      </c>
      <c r="WXC3">
        <v>7925.8079078299997</v>
      </c>
      <c r="WXD3">
        <v>7925.8079078299997</v>
      </c>
      <c r="WXE3">
        <v>7925.8079078299997</v>
      </c>
      <c r="WXF3">
        <v>7925.8079078299997</v>
      </c>
      <c r="WXG3">
        <v>7925.8079078299997</v>
      </c>
      <c r="WXH3">
        <v>7925.8079078299997</v>
      </c>
      <c r="WXI3">
        <v>7925.8079078299997</v>
      </c>
      <c r="WXJ3">
        <v>7925.8079078299997</v>
      </c>
      <c r="WXK3">
        <v>7925.8079078299997</v>
      </c>
      <c r="WXL3">
        <v>7925.8079078299997</v>
      </c>
      <c r="WXM3">
        <v>7925.8079078299997</v>
      </c>
      <c r="WXN3">
        <v>7925.8079078299997</v>
      </c>
      <c r="WXO3">
        <v>7925.8079078299997</v>
      </c>
      <c r="WXP3">
        <v>7925.8079078299997</v>
      </c>
      <c r="WXQ3">
        <v>7925.8079078299997</v>
      </c>
      <c r="WXR3">
        <v>7925.8079078299997</v>
      </c>
      <c r="WXS3">
        <v>7925.8079078299997</v>
      </c>
      <c r="WXT3">
        <v>7925.8079078299997</v>
      </c>
      <c r="WXU3">
        <v>7925.8079078299997</v>
      </c>
      <c r="WXV3">
        <v>7925.8079078299997</v>
      </c>
      <c r="WXW3">
        <v>7925.8079078299997</v>
      </c>
      <c r="WXX3">
        <v>7925.8079078299997</v>
      </c>
      <c r="WXY3">
        <v>7925.8079078299997</v>
      </c>
      <c r="WXZ3">
        <v>7925.8079078299997</v>
      </c>
      <c r="WYA3">
        <v>7925.8079078299997</v>
      </c>
      <c r="WYB3">
        <v>7925.8079078299997</v>
      </c>
      <c r="WYC3">
        <v>7925.8079078299997</v>
      </c>
      <c r="WYD3">
        <v>7925.8079078299997</v>
      </c>
      <c r="WYE3">
        <v>7925.8079078299997</v>
      </c>
      <c r="WYF3">
        <v>7925.8079078299997</v>
      </c>
      <c r="WYG3">
        <v>7925.8079078299997</v>
      </c>
      <c r="WYH3">
        <v>7925.8079078299997</v>
      </c>
      <c r="WYI3">
        <v>7925.8079078299997</v>
      </c>
      <c r="WYJ3">
        <v>7925.8079078299997</v>
      </c>
      <c r="WYK3">
        <v>7925.8079078299997</v>
      </c>
      <c r="WYL3">
        <v>7925.8079078299997</v>
      </c>
      <c r="WYM3">
        <v>7925.8079078299997</v>
      </c>
      <c r="WYN3">
        <v>7925.8079078299997</v>
      </c>
      <c r="WYO3">
        <v>7925.8079078299997</v>
      </c>
      <c r="WYP3">
        <v>7925.8079078299997</v>
      </c>
      <c r="WYQ3">
        <v>7925.8079078299997</v>
      </c>
      <c r="WYR3">
        <v>7925.8079078299997</v>
      </c>
      <c r="WYS3">
        <v>7925.8079078299997</v>
      </c>
      <c r="WYT3">
        <v>7925.8079078299997</v>
      </c>
      <c r="WYU3">
        <v>7925.8079078299997</v>
      </c>
      <c r="WYV3">
        <v>7925.8079078299997</v>
      </c>
      <c r="WYW3">
        <v>7925.8079078299997</v>
      </c>
      <c r="WYX3">
        <v>7925.8079078299997</v>
      </c>
      <c r="WYY3">
        <v>7925.8079078299997</v>
      </c>
      <c r="WYZ3">
        <v>7925.8079078299997</v>
      </c>
      <c r="WZA3">
        <v>7925.8079078299997</v>
      </c>
      <c r="WZB3">
        <v>7925.8079078299997</v>
      </c>
      <c r="WZC3">
        <v>7925.8079078299997</v>
      </c>
      <c r="WZD3">
        <v>7925.8079078299997</v>
      </c>
      <c r="WZE3">
        <v>7925.8079078299997</v>
      </c>
      <c r="WZF3">
        <v>7925.8079078299997</v>
      </c>
      <c r="WZG3">
        <v>7925.8079078299997</v>
      </c>
      <c r="WZH3">
        <v>7925.8079078299997</v>
      </c>
      <c r="WZI3">
        <v>7925.8079078299997</v>
      </c>
      <c r="WZJ3">
        <v>7925.8079078299997</v>
      </c>
      <c r="WZK3">
        <v>7925.8079078299997</v>
      </c>
      <c r="WZL3">
        <v>7925.8079078299997</v>
      </c>
      <c r="WZM3">
        <v>7925.8079078299997</v>
      </c>
      <c r="WZN3">
        <v>7925.8079078299997</v>
      </c>
      <c r="WZO3">
        <v>7925.8079078299997</v>
      </c>
      <c r="WZP3">
        <v>7925.8079078299997</v>
      </c>
      <c r="WZQ3">
        <v>7925.8079078299997</v>
      </c>
      <c r="WZR3">
        <v>7925.8079078299997</v>
      </c>
      <c r="WZS3">
        <v>7925.8079078299997</v>
      </c>
      <c r="WZT3">
        <v>7925.8079078299997</v>
      </c>
      <c r="WZU3">
        <v>7925.8079078299997</v>
      </c>
      <c r="WZV3">
        <v>7925.8079078299997</v>
      </c>
      <c r="WZW3">
        <v>7925.8079078299997</v>
      </c>
      <c r="WZX3">
        <v>7925.8079078299997</v>
      </c>
      <c r="WZY3">
        <v>7925.8079078299997</v>
      </c>
      <c r="WZZ3">
        <v>7925.8079078299997</v>
      </c>
      <c r="XAA3">
        <v>7925.8079078299997</v>
      </c>
      <c r="XAB3">
        <v>7925.8079078299997</v>
      </c>
      <c r="XAC3">
        <v>7925.8079078299997</v>
      </c>
      <c r="XAD3">
        <v>7925.8079078299997</v>
      </c>
      <c r="XAE3">
        <v>7925.8079078299997</v>
      </c>
      <c r="XAF3">
        <v>7925.8079078299997</v>
      </c>
      <c r="XAG3">
        <v>7925.8079078299997</v>
      </c>
      <c r="XAH3">
        <v>7925.8079078299997</v>
      </c>
      <c r="XAI3">
        <v>7925.8079078299997</v>
      </c>
      <c r="XAJ3">
        <v>7925.8079078299997</v>
      </c>
      <c r="XAK3">
        <v>7925.8079078299997</v>
      </c>
      <c r="XAL3">
        <v>7925.8079078299997</v>
      </c>
      <c r="XAM3">
        <v>7925.8079078299997</v>
      </c>
      <c r="XAN3">
        <v>7925.8079078299997</v>
      </c>
      <c r="XAO3">
        <v>7925.8079078299997</v>
      </c>
      <c r="XAP3">
        <v>7925.8079078299997</v>
      </c>
      <c r="XAQ3">
        <v>7925.8079078299997</v>
      </c>
      <c r="XAR3">
        <v>7925.8079078299997</v>
      </c>
      <c r="XAS3">
        <v>7925.8079078299997</v>
      </c>
      <c r="XAT3">
        <v>7925.8079078299997</v>
      </c>
      <c r="XAU3">
        <v>7925.8079078299997</v>
      </c>
      <c r="XAV3">
        <v>7925.8079078299997</v>
      </c>
      <c r="XAW3">
        <v>7925.8079078299997</v>
      </c>
      <c r="XAX3">
        <v>7925.8079078299997</v>
      </c>
      <c r="XAY3">
        <v>7925.8079078299997</v>
      </c>
      <c r="XAZ3">
        <v>7925.8079078299997</v>
      </c>
      <c r="XBA3">
        <v>7925.8079078299997</v>
      </c>
      <c r="XBB3">
        <v>7925.8079078299997</v>
      </c>
      <c r="XBC3">
        <v>7925.8079078299997</v>
      </c>
      <c r="XBD3">
        <v>7925.8079078299997</v>
      </c>
      <c r="XBE3">
        <v>7925.8079078299997</v>
      </c>
      <c r="XBF3">
        <v>7925.8079078299997</v>
      </c>
      <c r="XBG3">
        <v>7925.8079078299997</v>
      </c>
      <c r="XBH3">
        <v>7925.8079078299997</v>
      </c>
      <c r="XBI3">
        <v>7925.8079078299997</v>
      </c>
      <c r="XBJ3">
        <v>7925.8079078299997</v>
      </c>
      <c r="XBK3">
        <v>7925.8079078299997</v>
      </c>
      <c r="XBL3">
        <v>7925.8079078299997</v>
      </c>
      <c r="XBM3">
        <v>7925.8079078299997</v>
      </c>
      <c r="XBN3">
        <v>7925.8079078299997</v>
      </c>
      <c r="XBO3">
        <v>7925.8079078299997</v>
      </c>
      <c r="XBP3">
        <v>7925.8079078299997</v>
      </c>
      <c r="XBQ3">
        <v>7925.8079078299997</v>
      </c>
      <c r="XBR3">
        <v>7925.8079078299997</v>
      </c>
      <c r="XBS3">
        <v>7925.8079078299997</v>
      </c>
      <c r="XBT3">
        <v>7925.8079078299997</v>
      </c>
      <c r="XBU3">
        <v>7925.8079078299997</v>
      </c>
      <c r="XBV3">
        <v>7925.8079078299997</v>
      </c>
      <c r="XBW3">
        <v>7925.8079078299997</v>
      </c>
      <c r="XBX3">
        <v>7925.8079078299997</v>
      </c>
      <c r="XBY3">
        <v>7925.8079078299997</v>
      </c>
      <c r="XBZ3">
        <v>7925.8079078299997</v>
      </c>
      <c r="XCA3">
        <v>7925.8079078299997</v>
      </c>
      <c r="XCB3">
        <v>7925.8079078299997</v>
      </c>
      <c r="XCC3">
        <v>7925.8079078299997</v>
      </c>
      <c r="XCD3">
        <v>7925.8079078299997</v>
      </c>
      <c r="XCE3">
        <v>7925.8079078299997</v>
      </c>
      <c r="XCF3">
        <v>7925.8079078299997</v>
      </c>
      <c r="XCG3">
        <v>7925.8079078299997</v>
      </c>
      <c r="XCH3">
        <v>7925.8079078299997</v>
      </c>
      <c r="XCI3">
        <v>7925.8079078299997</v>
      </c>
      <c r="XCJ3">
        <v>7925.8079078299997</v>
      </c>
      <c r="XCK3">
        <v>7925.8079078299997</v>
      </c>
      <c r="XCL3">
        <v>7925.8079078299997</v>
      </c>
      <c r="XCM3">
        <v>7925.8079078299997</v>
      </c>
      <c r="XCN3">
        <v>7925.8079078299997</v>
      </c>
      <c r="XCO3">
        <v>7925.8079078299997</v>
      </c>
      <c r="XCP3">
        <v>7925.8079078299997</v>
      </c>
      <c r="XCQ3">
        <v>7925.8079078299997</v>
      </c>
      <c r="XCR3">
        <v>7925.8079078299997</v>
      </c>
      <c r="XCS3">
        <v>7925.8079078299997</v>
      </c>
      <c r="XCT3">
        <v>7925.8079078299997</v>
      </c>
      <c r="XCU3">
        <v>7925.8079078299997</v>
      </c>
      <c r="XCV3">
        <v>7925.8079078299997</v>
      </c>
      <c r="XCW3">
        <v>7925.8079078299997</v>
      </c>
      <c r="XCX3">
        <v>7925.8079078299997</v>
      </c>
      <c r="XCY3">
        <v>7925.8079078299997</v>
      </c>
      <c r="XCZ3">
        <v>7925.8079078299997</v>
      </c>
      <c r="XDA3">
        <v>7925.8079078299997</v>
      </c>
      <c r="XDB3">
        <v>7925.8079078299997</v>
      </c>
      <c r="XDC3">
        <v>7925.8079078299997</v>
      </c>
      <c r="XDD3">
        <v>7925.8079078299997</v>
      </c>
      <c r="XDE3">
        <v>7925.8079078299997</v>
      </c>
      <c r="XDF3">
        <v>7925.8079078299997</v>
      </c>
      <c r="XDG3">
        <v>7925.8079078299997</v>
      </c>
      <c r="XDH3">
        <v>7925.8079078299997</v>
      </c>
      <c r="XDI3">
        <v>7925.8079078299997</v>
      </c>
      <c r="XDJ3">
        <v>7925.8079078299997</v>
      </c>
      <c r="XDK3">
        <v>7925.8079078299997</v>
      </c>
      <c r="XDL3">
        <v>7925.8079078299997</v>
      </c>
      <c r="XDM3">
        <v>7925.8079078299997</v>
      </c>
      <c r="XDN3">
        <v>7925.8079078299997</v>
      </c>
      <c r="XDO3">
        <v>7925.8079078299997</v>
      </c>
      <c r="XDP3">
        <v>7925.8079078299997</v>
      </c>
      <c r="XDQ3">
        <v>7925.8079078299997</v>
      </c>
      <c r="XDR3">
        <v>7925.8079078299997</v>
      </c>
      <c r="XDS3">
        <v>7925.8079078299997</v>
      </c>
      <c r="XDT3">
        <v>7925.8079078299997</v>
      </c>
      <c r="XDU3">
        <v>7925.8079078299997</v>
      </c>
      <c r="XDV3">
        <v>7925.8079078299997</v>
      </c>
      <c r="XDW3">
        <v>7925.8079078299997</v>
      </c>
      <c r="XDX3">
        <v>7925.8079078299997</v>
      </c>
      <c r="XDY3">
        <v>7925.8079078299997</v>
      </c>
      <c r="XDZ3">
        <v>7925.8079078299997</v>
      </c>
      <c r="XEA3">
        <v>7925.8079078299997</v>
      </c>
      <c r="XEB3">
        <v>7925.8079078299997</v>
      </c>
      <c r="XEC3">
        <v>7925.8079078299997</v>
      </c>
      <c r="XED3">
        <v>7925.8079078299997</v>
      </c>
      <c r="XEE3">
        <v>7925.8079078299997</v>
      </c>
      <c r="XEF3">
        <v>7925.8079078299997</v>
      </c>
      <c r="XEG3">
        <v>7925.8079078299997</v>
      </c>
      <c r="XEH3">
        <v>7925.8079078299997</v>
      </c>
      <c r="XEI3">
        <v>7925.8079078299997</v>
      </c>
      <c r="XEJ3">
        <v>7925.8079078299997</v>
      </c>
      <c r="XEK3">
        <v>7925.8079078299997</v>
      </c>
      <c r="XEL3">
        <v>7925.8079078299997</v>
      </c>
      <c r="XEM3">
        <v>7925.8079078299997</v>
      </c>
      <c r="XEN3">
        <v>7925.8079078299997</v>
      </c>
      <c r="XEO3">
        <v>7925.8079078299997</v>
      </c>
      <c r="XEP3">
        <v>7925.8079078299997</v>
      </c>
      <c r="XEQ3">
        <v>7925.8079078299997</v>
      </c>
      <c r="XER3">
        <v>7925.8079078299997</v>
      </c>
      <c r="XES3">
        <v>7925.8079078299997</v>
      </c>
      <c r="XET3">
        <v>7925.8079078299997</v>
      </c>
      <c r="XEU3">
        <v>7925.8079078299997</v>
      </c>
      <c r="XEV3">
        <v>7925.8079078299997</v>
      </c>
      <c r="XEW3">
        <v>7925.8079078299997</v>
      </c>
      <c r="XEX3">
        <v>7925.8079078299997</v>
      </c>
      <c r="XEY3">
        <v>7925.8079078299997</v>
      </c>
      <c r="XEZ3">
        <v>7925.8079078299997</v>
      </c>
      <c r="XFA3">
        <v>7925.8079078299997</v>
      </c>
      <c r="XFB3">
        <v>7925.8079078299997</v>
      </c>
      <c r="XFC3">
        <v>7925.8079078299997</v>
      </c>
      <c r="XFD3">
        <v>7925.8079078299997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2019-03-11T13:06:32Z</dcterms:created>
  <dcterms:modified xsi:type="dcterms:W3CDTF">2019-03-11T13:06:33Z</dcterms:modified>
</cp:coreProperties>
</file>