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vision\"/>
    </mc:Choice>
  </mc:AlternateContent>
  <xr:revisionPtr revIDLastSave="0" documentId="13_ncr:1_{F1B486EC-8589-43FA-BE6A-6D49C51CD9CE}" xr6:coauthVersionLast="47" xr6:coauthVersionMax="47" xr10:uidLastSave="{00000000-0000-0000-0000-000000000000}"/>
  <bookViews>
    <workbookView xWindow="-120" yWindow="-120" windowWidth="38640" windowHeight="15840" xr2:uid="{5F05B5CD-210A-40EE-88C0-868727C40151}"/>
  </bookViews>
  <sheets>
    <sheet name="aruco_approx_dist_1" sheetId="1" r:id="rId1"/>
  </sheets>
  <calcPr calcId="0"/>
</workbook>
</file>

<file path=xl/sharedStrings.xml><?xml version="1.0" encoding="utf-8"?>
<sst xmlns="http://schemas.openxmlformats.org/spreadsheetml/2006/main" count="8" uniqueCount="8">
  <si>
    <t>(472, 96)</t>
  </si>
  <si>
    <t>ID</t>
  </si>
  <si>
    <t>Loc [px]</t>
  </si>
  <si>
    <t>Dist [mm]</t>
  </si>
  <si>
    <t>Approximated Dist [mm]</t>
  </si>
  <si>
    <t>Error [%]</t>
  </si>
  <si>
    <t>Heading [px]</t>
  </si>
  <si>
    <t>D:\all my files\documents\uvm\5_masters\hive\github_directory\HIVE\vision\aruco_approx_dist.py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</si>
</sst>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wrapText="1"/>
    </xf>
    <xf numFmtId="0" fontId="13" fillId="33" borderId="0" xfId="0" applyFont="1" applyFill="1" applyAlignment="1">
      <alignment horizontal="left" wrapText="1"/>
    </xf>
    <xf numFmtId="0" fontId="13" fillId="33" borderId="11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aruco_approx_dist_1!$E$2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aruco_approx_dist_1!$C$3:$C$933</c:f>
              <c:numCache>
                <c:formatCode>General</c:formatCode>
                <c:ptCount val="931"/>
                <c:pt idx="0">
                  <c:v>160</c:v>
                </c:pt>
                <c:pt idx="1">
                  <c:v>178</c:v>
                </c:pt>
                <c:pt idx="2">
                  <c:v>190</c:v>
                </c:pt>
                <c:pt idx="3">
                  <c:v>196</c:v>
                </c:pt>
                <c:pt idx="4">
                  <c:v>196</c:v>
                </c:pt>
                <c:pt idx="5">
                  <c:v>197</c:v>
                </c:pt>
                <c:pt idx="6">
                  <c:v>197</c:v>
                </c:pt>
                <c:pt idx="7">
                  <c:v>198</c:v>
                </c:pt>
                <c:pt idx="8">
                  <c:v>198</c:v>
                </c:pt>
                <c:pt idx="9">
                  <c:v>200</c:v>
                </c:pt>
                <c:pt idx="10">
                  <c:v>202</c:v>
                </c:pt>
                <c:pt idx="11">
                  <c:v>204</c:v>
                </c:pt>
                <c:pt idx="12">
                  <c:v>204</c:v>
                </c:pt>
                <c:pt idx="13">
                  <c:v>207</c:v>
                </c:pt>
                <c:pt idx="14">
                  <c:v>207</c:v>
                </c:pt>
                <c:pt idx="15">
                  <c:v>209</c:v>
                </c:pt>
                <c:pt idx="16">
                  <c:v>215</c:v>
                </c:pt>
                <c:pt idx="17">
                  <c:v>216</c:v>
                </c:pt>
                <c:pt idx="18">
                  <c:v>219</c:v>
                </c:pt>
                <c:pt idx="19">
                  <c:v>222</c:v>
                </c:pt>
                <c:pt idx="20">
                  <c:v>223</c:v>
                </c:pt>
                <c:pt idx="21">
                  <c:v>223</c:v>
                </c:pt>
                <c:pt idx="22">
                  <c:v>226</c:v>
                </c:pt>
                <c:pt idx="23">
                  <c:v>226</c:v>
                </c:pt>
                <c:pt idx="24">
                  <c:v>229</c:v>
                </c:pt>
                <c:pt idx="25">
                  <c:v>234</c:v>
                </c:pt>
                <c:pt idx="26">
                  <c:v>236</c:v>
                </c:pt>
                <c:pt idx="27">
                  <c:v>239</c:v>
                </c:pt>
                <c:pt idx="28">
                  <c:v>244</c:v>
                </c:pt>
                <c:pt idx="29">
                  <c:v>244</c:v>
                </c:pt>
                <c:pt idx="30">
                  <c:v>250</c:v>
                </c:pt>
                <c:pt idx="31">
                  <c:v>250</c:v>
                </c:pt>
                <c:pt idx="32">
                  <c:v>254</c:v>
                </c:pt>
                <c:pt idx="33">
                  <c:v>256</c:v>
                </c:pt>
                <c:pt idx="34">
                  <c:v>259</c:v>
                </c:pt>
                <c:pt idx="35">
                  <c:v>263</c:v>
                </c:pt>
                <c:pt idx="36">
                  <c:v>265</c:v>
                </c:pt>
                <c:pt idx="37">
                  <c:v>268</c:v>
                </c:pt>
                <c:pt idx="38">
                  <c:v>270</c:v>
                </c:pt>
                <c:pt idx="39">
                  <c:v>273</c:v>
                </c:pt>
                <c:pt idx="40">
                  <c:v>277</c:v>
                </c:pt>
                <c:pt idx="41">
                  <c:v>281</c:v>
                </c:pt>
                <c:pt idx="42">
                  <c:v>283</c:v>
                </c:pt>
                <c:pt idx="43">
                  <c:v>288</c:v>
                </c:pt>
                <c:pt idx="44">
                  <c:v>288</c:v>
                </c:pt>
                <c:pt idx="45">
                  <c:v>294</c:v>
                </c:pt>
                <c:pt idx="46">
                  <c:v>296</c:v>
                </c:pt>
                <c:pt idx="47">
                  <c:v>301</c:v>
                </c:pt>
                <c:pt idx="48">
                  <c:v>303</c:v>
                </c:pt>
                <c:pt idx="49">
                  <c:v>307</c:v>
                </c:pt>
                <c:pt idx="50">
                  <c:v>312</c:v>
                </c:pt>
                <c:pt idx="51">
                  <c:v>316</c:v>
                </c:pt>
                <c:pt idx="52">
                  <c:v>319</c:v>
                </c:pt>
                <c:pt idx="53">
                  <c:v>323</c:v>
                </c:pt>
                <c:pt idx="54">
                  <c:v>326</c:v>
                </c:pt>
                <c:pt idx="55">
                  <c:v>329</c:v>
                </c:pt>
                <c:pt idx="56">
                  <c:v>332</c:v>
                </c:pt>
                <c:pt idx="57">
                  <c:v>338</c:v>
                </c:pt>
                <c:pt idx="58">
                  <c:v>339</c:v>
                </c:pt>
                <c:pt idx="59">
                  <c:v>341</c:v>
                </c:pt>
                <c:pt idx="60">
                  <c:v>343</c:v>
                </c:pt>
                <c:pt idx="61">
                  <c:v>348</c:v>
                </c:pt>
                <c:pt idx="62">
                  <c:v>348</c:v>
                </c:pt>
                <c:pt idx="63">
                  <c:v>358</c:v>
                </c:pt>
                <c:pt idx="64">
                  <c:v>360</c:v>
                </c:pt>
                <c:pt idx="65">
                  <c:v>364</c:v>
                </c:pt>
                <c:pt idx="66">
                  <c:v>368</c:v>
                </c:pt>
                <c:pt idx="67">
                  <c:v>368</c:v>
                </c:pt>
                <c:pt idx="68">
                  <c:v>371</c:v>
                </c:pt>
                <c:pt idx="69">
                  <c:v>377</c:v>
                </c:pt>
                <c:pt idx="70">
                  <c:v>382</c:v>
                </c:pt>
                <c:pt idx="71">
                  <c:v>382</c:v>
                </c:pt>
                <c:pt idx="72">
                  <c:v>388</c:v>
                </c:pt>
                <c:pt idx="73">
                  <c:v>389</c:v>
                </c:pt>
                <c:pt idx="74">
                  <c:v>391</c:v>
                </c:pt>
                <c:pt idx="75">
                  <c:v>393</c:v>
                </c:pt>
                <c:pt idx="76">
                  <c:v>399</c:v>
                </c:pt>
                <c:pt idx="77">
                  <c:v>402</c:v>
                </c:pt>
                <c:pt idx="78">
                  <c:v>403</c:v>
                </c:pt>
                <c:pt idx="79">
                  <c:v>406</c:v>
                </c:pt>
                <c:pt idx="80">
                  <c:v>413</c:v>
                </c:pt>
                <c:pt idx="81">
                  <c:v>416</c:v>
                </c:pt>
                <c:pt idx="82">
                  <c:v>417</c:v>
                </c:pt>
                <c:pt idx="83">
                  <c:v>422</c:v>
                </c:pt>
                <c:pt idx="84">
                  <c:v>429</c:v>
                </c:pt>
                <c:pt idx="85">
                  <c:v>430</c:v>
                </c:pt>
                <c:pt idx="86">
                  <c:v>434</c:v>
                </c:pt>
                <c:pt idx="87">
                  <c:v>435</c:v>
                </c:pt>
                <c:pt idx="88">
                  <c:v>440</c:v>
                </c:pt>
                <c:pt idx="89">
                  <c:v>442</c:v>
                </c:pt>
                <c:pt idx="90">
                  <c:v>445</c:v>
                </c:pt>
                <c:pt idx="91">
                  <c:v>447</c:v>
                </c:pt>
                <c:pt idx="92">
                  <c:v>453</c:v>
                </c:pt>
                <c:pt idx="93">
                  <c:v>454</c:v>
                </c:pt>
                <c:pt idx="94">
                  <c:v>458</c:v>
                </c:pt>
                <c:pt idx="95">
                  <c:v>459</c:v>
                </c:pt>
                <c:pt idx="96">
                  <c:v>461</c:v>
                </c:pt>
                <c:pt idx="97">
                  <c:v>465</c:v>
                </c:pt>
                <c:pt idx="98">
                  <c:v>465</c:v>
                </c:pt>
                <c:pt idx="99">
                  <c:v>468</c:v>
                </c:pt>
                <c:pt idx="100">
                  <c:v>470</c:v>
                </c:pt>
                <c:pt idx="101">
                  <c:v>471</c:v>
                </c:pt>
                <c:pt idx="102">
                  <c:v>473</c:v>
                </c:pt>
                <c:pt idx="103">
                  <c:v>476</c:v>
                </c:pt>
                <c:pt idx="104">
                  <c:v>478</c:v>
                </c:pt>
                <c:pt idx="105">
                  <c:v>478</c:v>
                </c:pt>
                <c:pt idx="106">
                  <c:v>480</c:v>
                </c:pt>
                <c:pt idx="107">
                  <c:v>484</c:v>
                </c:pt>
                <c:pt idx="108">
                  <c:v>484</c:v>
                </c:pt>
                <c:pt idx="109">
                  <c:v>484</c:v>
                </c:pt>
                <c:pt idx="110">
                  <c:v>489</c:v>
                </c:pt>
                <c:pt idx="111">
                  <c:v>489</c:v>
                </c:pt>
                <c:pt idx="112">
                  <c:v>490</c:v>
                </c:pt>
                <c:pt idx="113">
                  <c:v>492</c:v>
                </c:pt>
                <c:pt idx="114">
                  <c:v>494</c:v>
                </c:pt>
                <c:pt idx="115">
                  <c:v>495</c:v>
                </c:pt>
                <c:pt idx="116">
                  <c:v>497</c:v>
                </c:pt>
                <c:pt idx="117">
                  <c:v>502</c:v>
                </c:pt>
                <c:pt idx="118">
                  <c:v>504</c:v>
                </c:pt>
                <c:pt idx="119">
                  <c:v>505</c:v>
                </c:pt>
                <c:pt idx="120">
                  <c:v>506</c:v>
                </c:pt>
                <c:pt idx="121">
                  <c:v>513</c:v>
                </c:pt>
                <c:pt idx="122">
                  <c:v>514</c:v>
                </c:pt>
                <c:pt idx="123">
                  <c:v>515</c:v>
                </c:pt>
                <c:pt idx="124">
                  <c:v>515</c:v>
                </c:pt>
                <c:pt idx="125">
                  <c:v>524</c:v>
                </c:pt>
                <c:pt idx="126">
                  <c:v>525</c:v>
                </c:pt>
                <c:pt idx="127">
                  <c:v>526</c:v>
                </c:pt>
                <c:pt idx="128">
                  <c:v>527</c:v>
                </c:pt>
                <c:pt idx="129">
                  <c:v>533</c:v>
                </c:pt>
                <c:pt idx="130">
                  <c:v>537</c:v>
                </c:pt>
                <c:pt idx="131">
                  <c:v>539</c:v>
                </c:pt>
                <c:pt idx="132">
                  <c:v>539</c:v>
                </c:pt>
                <c:pt idx="133">
                  <c:v>545</c:v>
                </c:pt>
                <c:pt idx="134">
                  <c:v>545</c:v>
                </c:pt>
                <c:pt idx="135">
                  <c:v>546</c:v>
                </c:pt>
                <c:pt idx="136">
                  <c:v>549</c:v>
                </c:pt>
                <c:pt idx="137">
                  <c:v>554</c:v>
                </c:pt>
                <c:pt idx="138">
                  <c:v>555</c:v>
                </c:pt>
                <c:pt idx="139">
                  <c:v>557</c:v>
                </c:pt>
                <c:pt idx="140">
                  <c:v>559</c:v>
                </c:pt>
                <c:pt idx="141">
                  <c:v>564</c:v>
                </c:pt>
                <c:pt idx="142">
                  <c:v>564</c:v>
                </c:pt>
                <c:pt idx="143">
                  <c:v>565</c:v>
                </c:pt>
                <c:pt idx="144">
                  <c:v>569</c:v>
                </c:pt>
                <c:pt idx="145">
                  <c:v>569</c:v>
                </c:pt>
                <c:pt idx="146">
                  <c:v>570</c:v>
                </c:pt>
                <c:pt idx="147">
                  <c:v>571</c:v>
                </c:pt>
                <c:pt idx="148">
                  <c:v>577</c:v>
                </c:pt>
                <c:pt idx="149">
                  <c:v>578</c:v>
                </c:pt>
                <c:pt idx="150">
                  <c:v>578</c:v>
                </c:pt>
                <c:pt idx="151">
                  <c:v>583</c:v>
                </c:pt>
                <c:pt idx="152">
                  <c:v>587</c:v>
                </c:pt>
                <c:pt idx="153">
                  <c:v>587</c:v>
                </c:pt>
                <c:pt idx="154">
                  <c:v>589</c:v>
                </c:pt>
                <c:pt idx="155">
                  <c:v>590</c:v>
                </c:pt>
                <c:pt idx="156">
                  <c:v>594</c:v>
                </c:pt>
                <c:pt idx="157">
                  <c:v>597</c:v>
                </c:pt>
                <c:pt idx="158">
                  <c:v>597</c:v>
                </c:pt>
                <c:pt idx="159">
                  <c:v>604</c:v>
                </c:pt>
                <c:pt idx="160">
                  <c:v>605</c:v>
                </c:pt>
                <c:pt idx="161">
                  <c:v>607</c:v>
                </c:pt>
                <c:pt idx="162">
                  <c:v>608</c:v>
                </c:pt>
                <c:pt idx="163">
                  <c:v>611</c:v>
                </c:pt>
                <c:pt idx="164">
                  <c:v>616</c:v>
                </c:pt>
                <c:pt idx="165">
                  <c:v>620</c:v>
                </c:pt>
                <c:pt idx="166">
                  <c:v>620</c:v>
                </c:pt>
                <c:pt idx="167">
                  <c:v>626</c:v>
                </c:pt>
                <c:pt idx="168">
                  <c:v>627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633</c:v>
                </c:pt>
                <c:pt idx="173">
                  <c:v>639</c:v>
                </c:pt>
                <c:pt idx="174">
                  <c:v>643</c:v>
                </c:pt>
                <c:pt idx="175">
                  <c:v>643</c:v>
                </c:pt>
                <c:pt idx="176">
                  <c:v>645</c:v>
                </c:pt>
                <c:pt idx="177">
                  <c:v>646</c:v>
                </c:pt>
                <c:pt idx="178">
                  <c:v>646</c:v>
                </c:pt>
                <c:pt idx="179">
                  <c:v>646</c:v>
                </c:pt>
                <c:pt idx="180">
                  <c:v>647</c:v>
                </c:pt>
                <c:pt idx="181">
                  <c:v>647</c:v>
                </c:pt>
                <c:pt idx="182">
                  <c:v>648</c:v>
                </c:pt>
                <c:pt idx="183">
                  <c:v>650</c:v>
                </c:pt>
                <c:pt idx="184">
                  <c:v>651</c:v>
                </c:pt>
                <c:pt idx="185">
                  <c:v>651</c:v>
                </c:pt>
                <c:pt idx="186">
                  <c:v>651</c:v>
                </c:pt>
                <c:pt idx="187">
                  <c:v>652</c:v>
                </c:pt>
                <c:pt idx="188">
                  <c:v>652</c:v>
                </c:pt>
                <c:pt idx="189">
                  <c:v>652</c:v>
                </c:pt>
                <c:pt idx="190">
                  <c:v>653</c:v>
                </c:pt>
                <c:pt idx="191">
                  <c:v>653</c:v>
                </c:pt>
                <c:pt idx="192">
                  <c:v>654</c:v>
                </c:pt>
                <c:pt idx="193">
                  <c:v>654</c:v>
                </c:pt>
                <c:pt idx="194">
                  <c:v>654</c:v>
                </c:pt>
                <c:pt idx="195">
                  <c:v>655</c:v>
                </c:pt>
                <c:pt idx="196">
                  <c:v>656</c:v>
                </c:pt>
                <c:pt idx="197">
                  <c:v>656</c:v>
                </c:pt>
                <c:pt idx="198">
                  <c:v>658</c:v>
                </c:pt>
                <c:pt idx="199">
                  <c:v>658</c:v>
                </c:pt>
                <c:pt idx="200">
                  <c:v>658</c:v>
                </c:pt>
                <c:pt idx="201">
                  <c:v>660</c:v>
                </c:pt>
                <c:pt idx="202">
                  <c:v>662</c:v>
                </c:pt>
                <c:pt idx="203">
                  <c:v>666</c:v>
                </c:pt>
                <c:pt idx="204">
                  <c:v>667</c:v>
                </c:pt>
                <c:pt idx="205">
                  <c:v>668</c:v>
                </c:pt>
                <c:pt idx="206">
                  <c:v>668</c:v>
                </c:pt>
                <c:pt idx="207">
                  <c:v>669</c:v>
                </c:pt>
                <c:pt idx="208">
                  <c:v>669</c:v>
                </c:pt>
                <c:pt idx="209">
                  <c:v>670</c:v>
                </c:pt>
                <c:pt idx="210">
                  <c:v>670</c:v>
                </c:pt>
                <c:pt idx="211">
                  <c:v>671</c:v>
                </c:pt>
                <c:pt idx="212">
                  <c:v>671</c:v>
                </c:pt>
                <c:pt idx="213">
                  <c:v>671</c:v>
                </c:pt>
                <c:pt idx="214">
                  <c:v>672</c:v>
                </c:pt>
                <c:pt idx="215">
                  <c:v>673</c:v>
                </c:pt>
                <c:pt idx="216">
                  <c:v>675</c:v>
                </c:pt>
                <c:pt idx="217">
                  <c:v>676</c:v>
                </c:pt>
                <c:pt idx="218">
                  <c:v>676</c:v>
                </c:pt>
                <c:pt idx="219">
                  <c:v>676</c:v>
                </c:pt>
                <c:pt idx="220">
                  <c:v>680</c:v>
                </c:pt>
                <c:pt idx="221">
                  <c:v>682</c:v>
                </c:pt>
                <c:pt idx="222">
                  <c:v>683</c:v>
                </c:pt>
                <c:pt idx="223">
                  <c:v>684</c:v>
                </c:pt>
                <c:pt idx="224">
                  <c:v>685</c:v>
                </c:pt>
                <c:pt idx="225">
                  <c:v>686</c:v>
                </c:pt>
                <c:pt idx="226">
                  <c:v>687</c:v>
                </c:pt>
                <c:pt idx="227">
                  <c:v>688</c:v>
                </c:pt>
                <c:pt idx="228">
                  <c:v>688</c:v>
                </c:pt>
                <c:pt idx="229">
                  <c:v>688</c:v>
                </c:pt>
                <c:pt idx="230">
                  <c:v>689</c:v>
                </c:pt>
                <c:pt idx="231">
                  <c:v>689</c:v>
                </c:pt>
                <c:pt idx="232">
                  <c:v>692</c:v>
                </c:pt>
                <c:pt idx="233">
                  <c:v>693</c:v>
                </c:pt>
                <c:pt idx="234">
                  <c:v>693</c:v>
                </c:pt>
                <c:pt idx="235">
                  <c:v>693</c:v>
                </c:pt>
                <c:pt idx="236">
                  <c:v>694</c:v>
                </c:pt>
                <c:pt idx="237">
                  <c:v>694</c:v>
                </c:pt>
                <c:pt idx="238">
                  <c:v>695</c:v>
                </c:pt>
                <c:pt idx="239">
                  <c:v>695</c:v>
                </c:pt>
                <c:pt idx="240">
                  <c:v>696</c:v>
                </c:pt>
                <c:pt idx="241">
                  <c:v>697</c:v>
                </c:pt>
                <c:pt idx="242">
                  <c:v>698</c:v>
                </c:pt>
                <c:pt idx="243">
                  <c:v>698</c:v>
                </c:pt>
                <c:pt idx="244">
                  <c:v>698</c:v>
                </c:pt>
                <c:pt idx="245">
                  <c:v>699</c:v>
                </c:pt>
                <c:pt idx="246">
                  <c:v>700</c:v>
                </c:pt>
                <c:pt idx="247">
                  <c:v>701</c:v>
                </c:pt>
                <c:pt idx="248">
                  <c:v>701</c:v>
                </c:pt>
                <c:pt idx="249">
                  <c:v>701</c:v>
                </c:pt>
                <c:pt idx="250">
                  <c:v>701</c:v>
                </c:pt>
                <c:pt idx="251">
                  <c:v>702</c:v>
                </c:pt>
                <c:pt idx="252">
                  <c:v>705</c:v>
                </c:pt>
                <c:pt idx="253">
                  <c:v>707</c:v>
                </c:pt>
                <c:pt idx="254">
                  <c:v>709</c:v>
                </c:pt>
                <c:pt idx="255">
                  <c:v>709</c:v>
                </c:pt>
                <c:pt idx="256">
                  <c:v>710</c:v>
                </c:pt>
                <c:pt idx="257">
                  <c:v>710</c:v>
                </c:pt>
                <c:pt idx="258">
                  <c:v>714</c:v>
                </c:pt>
                <c:pt idx="259">
                  <c:v>715</c:v>
                </c:pt>
                <c:pt idx="260">
                  <c:v>718</c:v>
                </c:pt>
                <c:pt idx="261">
                  <c:v>718</c:v>
                </c:pt>
                <c:pt idx="262">
                  <c:v>718</c:v>
                </c:pt>
                <c:pt idx="263">
                  <c:v>718</c:v>
                </c:pt>
                <c:pt idx="264">
                  <c:v>719</c:v>
                </c:pt>
                <c:pt idx="265">
                  <c:v>720</c:v>
                </c:pt>
                <c:pt idx="266">
                  <c:v>721</c:v>
                </c:pt>
                <c:pt idx="267">
                  <c:v>721</c:v>
                </c:pt>
                <c:pt idx="268">
                  <c:v>721</c:v>
                </c:pt>
                <c:pt idx="269">
                  <c:v>723</c:v>
                </c:pt>
                <c:pt idx="270">
                  <c:v>725</c:v>
                </c:pt>
                <c:pt idx="271">
                  <c:v>725</c:v>
                </c:pt>
                <c:pt idx="272">
                  <c:v>728</c:v>
                </c:pt>
                <c:pt idx="273">
                  <c:v>729</c:v>
                </c:pt>
                <c:pt idx="274">
                  <c:v>729</c:v>
                </c:pt>
                <c:pt idx="275">
                  <c:v>730</c:v>
                </c:pt>
                <c:pt idx="276">
                  <c:v>732</c:v>
                </c:pt>
                <c:pt idx="277">
                  <c:v>733</c:v>
                </c:pt>
                <c:pt idx="278">
                  <c:v>737</c:v>
                </c:pt>
                <c:pt idx="279">
                  <c:v>738</c:v>
                </c:pt>
                <c:pt idx="280">
                  <c:v>739</c:v>
                </c:pt>
                <c:pt idx="281">
                  <c:v>739</c:v>
                </c:pt>
                <c:pt idx="282">
                  <c:v>743</c:v>
                </c:pt>
                <c:pt idx="283">
                  <c:v>743</c:v>
                </c:pt>
                <c:pt idx="284">
                  <c:v>744</c:v>
                </c:pt>
                <c:pt idx="285">
                  <c:v>746</c:v>
                </c:pt>
                <c:pt idx="286">
                  <c:v>746</c:v>
                </c:pt>
                <c:pt idx="287">
                  <c:v>747</c:v>
                </c:pt>
                <c:pt idx="288">
                  <c:v>749</c:v>
                </c:pt>
                <c:pt idx="289">
                  <c:v>749</c:v>
                </c:pt>
                <c:pt idx="290">
                  <c:v>750</c:v>
                </c:pt>
                <c:pt idx="291">
                  <c:v>751</c:v>
                </c:pt>
                <c:pt idx="292">
                  <c:v>753</c:v>
                </c:pt>
                <c:pt idx="293">
                  <c:v>755</c:v>
                </c:pt>
                <c:pt idx="294">
                  <c:v>759</c:v>
                </c:pt>
                <c:pt idx="295">
                  <c:v>761</c:v>
                </c:pt>
                <c:pt idx="296">
                  <c:v>764</c:v>
                </c:pt>
                <c:pt idx="297">
                  <c:v>766</c:v>
                </c:pt>
                <c:pt idx="298">
                  <c:v>769</c:v>
                </c:pt>
                <c:pt idx="299">
                  <c:v>769</c:v>
                </c:pt>
                <c:pt idx="300">
                  <c:v>769</c:v>
                </c:pt>
                <c:pt idx="301">
                  <c:v>771</c:v>
                </c:pt>
                <c:pt idx="302">
                  <c:v>771</c:v>
                </c:pt>
                <c:pt idx="303">
                  <c:v>775</c:v>
                </c:pt>
                <c:pt idx="304">
                  <c:v>776</c:v>
                </c:pt>
                <c:pt idx="305">
                  <c:v>776</c:v>
                </c:pt>
                <c:pt idx="306">
                  <c:v>779</c:v>
                </c:pt>
                <c:pt idx="307">
                  <c:v>780</c:v>
                </c:pt>
                <c:pt idx="308">
                  <c:v>780</c:v>
                </c:pt>
                <c:pt idx="309">
                  <c:v>781</c:v>
                </c:pt>
                <c:pt idx="310">
                  <c:v>785</c:v>
                </c:pt>
                <c:pt idx="311">
                  <c:v>786</c:v>
                </c:pt>
                <c:pt idx="312">
                  <c:v>787</c:v>
                </c:pt>
                <c:pt idx="313">
                  <c:v>788</c:v>
                </c:pt>
                <c:pt idx="314">
                  <c:v>792</c:v>
                </c:pt>
                <c:pt idx="315">
                  <c:v>796</c:v>
                </c:pt>
                <c:pt idx="316">
                  <c:v>797</c:v>
                </c:pt>
                <c:pt idx="317">
                  <c:v>797</c:v>
                </c:pt>
                <c:pt idx="318">
                  <c:v>797</c:v>
                </c:pt>
                <c:pt idx="319">
                  <c:v>798</c:v>
                </c:pt>
                <c:pt idx="320">
                  <c:v>803</c:v>
                </c:pt>
                <c:pt idx="321">
                  <c:v>804</c:v>
                </c:pt>
                <c:pt idx="322">
                  <c:v>805</c:v>
                </c:pt>
                <c:pt idx="323">
                  <c:v>807</c:v>
                </c:pt>
                <c:pt idx="324">
                  <c:v>808</c:v>
                </c:pt>
                <c:pt idx="325">
                  <c:v>808</c:v>
                </c:pt>
                <c:pt idx="326">
                  <c:v>809</c:v>
                </c:pt>
                <c:pt idx="327">
                  <c:v>809</c:v>
                </c:pt>
                <c:pt idx="328">
                  <c:v>810</c:v>
                </c:pt>
                <c:pt idx="329">
                  <c:v>810</c:v>
                </c:pt>
                <c:pt idx="330">
                  <c:v>811</c:v>
                </c:pt>
                <c:pt idx="331">
                  <c:v>811</c:v>
                </c:pt>
                <c:pt idx="332">
                  <c:v>811</c:v>
                </c:pt>
                <c:pt idx="333">
                  <c:v>813</c:v>
                </c:pt>
                <c:pt idx="334">
                  <c:v>813</c:v>
                </c:pt>
                <c:pt idx="335">
                  <c:v>813</c:v>
                </c:pt>
                <c:pt idx="336">
                  <c:v>814</c:v>
                </c:pt>
                <c:pt idx="337">
                  <c:v>816</c:v>
                </c:pt>
                <c:pt idx="338">
                  <c:v>816</c:v>
                </c:pt>
                <c:pt idx="339">
                  <c:v>816</c:v>
                </c:pt>
                <c:pt idx="340">
                  <c:v>817</c:v>
                </c:pt>
                <c:pt idx="341">
                  <c:v>817</c:v>
                </c:pt>
                <c:pt idx="342">
                  <c:v>817</c:v>
                </c:pt>
                <c:pt idx="343">
                  <c:v>819</c:v>
                </c:pt>
                <c:pt idx="344">
                  <c:v>819</c:v>
                </c:pt>
                <c:pt idx="345">
                  <c:v>820</c:v>
                </c:pt>
                <c:pt idx="346">
                  <c:v>821</c:v>
                </c:pt>
                <c:pt idx="347">
                  <c:v>821</c:v>
                </c:pt>
                <c:pt idx="348">
                  <c:v>821</c:v>
                </c:pt>
                <c:pt idx="349">
                  <c:v>822</c:v>
                </c:pt>
                <c:pt idx="350">
                  <c:v>822</c:v>
                </c:pt>
                <c:pt idx="351">
                  <c:v>822</c:v>
                </c:pt>
                <c:pt idx="352">
                  <c:v>823</c:v>
                </c:pt>
                <c:pt idx="353">
                  <c:v>823</c:v>
                </c:pt>
                <c:pt idx="354">
                  <c:v>824</c:v>
                </c:pt>
                <c:pt idx="355">
                  <c:v>825</c:v>
                </c:pt>
                <c:pt idx="356">
                  <c:v>827</c:v>
                </c:pt>
                <c:pt idx="357">
                  <c:v>827</c:v>
                </c:pt>
                <c:pt idx="358">
                  <c:v>829</c:v>
                </c:pt>
                <c:pt idx="359">
                  <c:v>832</c:v>
                </c:pt>
                <c:pt idx="360">
                  <c:v>832</c:v>
                </c:pt>
                <c:pt idx="361">
                  <c:v>834</c:v>
                </c:pt>
                <c:pt idx="362">
                  <c:v>835</c:v>
                </c:pt>
                <c:pt idx="363">
                  <c:v>836</c:v>
                </c:pt>
                <c:pt idx="364">
                  <c:v>838</c:v>
                </c:pt>
                <c:pt idx="365">
                  <c:v>840</c:v>
                </c:pt>
                <c:pt idx="366">
                  <c:v>841</c:v>
                </c:pt>
                <c:pt idx="367">
                  <c:v>841</c:v>
                </c:pt>
                <c:pt idx="368">
                  <c:v>841</c:v>
                </c:pt>
                <c:pt idx="369">
                  <c:v>841</c:v>
                </c:pt>
                <c:pt idx="370">
                  <c:v>842</c:v>
                </c:pt>
                <c:pt idx="371">
                  <c:v>843</c:v>
                </c:pt>
                <c:pt idx="372">
                  <c:v>843</c:v>
                </c:pt>
                <c:pt idx="373">
                  <c:v>844</c:v>
                </c:pt>
                <c:pt idx="374">
                  <c:v>845</c:v>
                </c:pt>
                <c:pt idx="375">
                  <c:v>845</c:v>
                </c:pt>
                <c:pt idx="376">
                  <c:v>845</c:v>
                </c:pt>
                <c:pt idx="377">
                  <c:v>845</c:v>
                </c:pt>
                <c:pt idx="378">
                  <c:v>845</c:v>
                </c:pt>
                <c:pt idx="379">
                  <c:v>846</c:v>
                </c:pt>
                <c:pt idx="380">
                  <c:v>846</c:v>
                </c:pt>
                <c:pt idx="381">
                  <c:v>849</c:v>
                </c:pt>
                <c:pt idx="382">
                  <c:v>849</c:v>
                </c:pt>
                <c:pt idx="383">
                  <c:v>849</c:v>
                </c:pt>
                <c:pt idx="384">
                  <c:v>852</c:v>
                </c:pt>
                <c:pt idx="385">
                  <c:v>853</c:v>
                </c:pt>
                <c:pt idx="386">
                  <c:v>853</c:v>
                </c:pt>
                <c:pt idx="387">
                  <c:v>853</c:v>
                </c:pt>
                <c:pt idx="388">
                  <c:v>855</c:v>
                </c:pt>
                <c:pt idx="389">
                  <c:v>856</c:v>
                </c:pt>
                <c:pt idx="390">
                  <c:v>857</c:v>
                </c:pt>
                <c:pt idx="391">
                  <c:v>857</c:v>
                </c:pt>
                <c:pt idx="392">
                  <c:v>857</c:v>
                </c:pt>
                <c:pt idx="393">
                  <c:v>857</c:v>
                </c:pt>
                <c:pt idx="394">
                  <c:v>858</c:v>
                </c:pt>
                <c:pt idx="395">
                  <c:v>858</c:v>
                </c:pt>
                <c:pt idx="396">
                  <c:v>859</c:v>
                </c:pt>
                <c:pt idx="397">
                  <c:v>859</c:v>
                </c:pt>
                <c:pt idx="398">
                  <c:v>859</c:v>
                </c:pt>
                <c:pt idx="399">
                  <c:v>860</c:v>
                </c:pt>
                <c:pt idx="400">
                  <c:v>860</c:v>
                </c:pt>
                <c:pt idx="401">
                  <c:v>862</c:v>
                </c:pt>
                <c:pt idx="402">
                  <c:v>862</c:v>
                </c:pt>
                <c:pt idx="403">
                  <c:v>862</c:v>
                </c:pt>
                <c:pt idx="404">
                  <c:v>862</c:v>
                </c:pt>
                <c:pt idx="405">
                  <c:v>863</c:v>
                </c:pt>
                <c:pt idx="406">
                  <c:v>863</c:v>
                </c:pt>
                <c:pt idx="407">
                  <c:v>863</c:v>
                </c:pt>
                <c:pt idx="408">
                  <c:v>863</c:v>
                </c:pt>
                <c:pt idx="409">
                  <c:v>864</c:v>
                </c:pt>
                <c:pt idx="410">
                  <c:v>864</c:v>
                </c:pt>
                <c:pt idx="411">
                  <c:v>864</c:v>
                </c:pt>
                <c:pt idx="412">
                  <c:v>865</c:v>
                </c:pt>
                <c:pt idx="413">
                  <c:v>866</c:v>
                </c:pt>
                <c:pt idx="414">
                  <c:v>866</c:v>
                </c:pt>
                <c:pt idx="415">
                  <c:v>868</c:v>
                </c:pt>
                <c:pt idx="416">
                  <c:v>868</c:v>
                </c:pt>
                <c:pt idx="417">
                  <c:v>868</c:v>
                </c:pt>
                <c:pt idx="418">
                  <c:v>869</c:v>
                </c:pt>
                <c:pt idx="419">
                  <c:v>869</c:v>
                </c:pt>
                <c:pt idx="420">
                  <c:v>870</c:v>
                </c:pt>
                <c:pt idx="421">
                  <c:v>870</c:v>
                </c:pt>
                <c:pt idx="422">
                  <c:v>870</c:v>
                </c:pt>
                <c:pt idx="423">
                  <c:v>870</c:v>
                </c:pt>
                <c:pt idx="424">
                  <c:v>870</c:v>
                </c:pt>
                <c:pt idx="425">
                  <c:v>871</c:v>
                </c:pt>
                <c:pt idx="426">
                  <c:v>871</c:v>
                </c:pt>
                <c:pt idx="427">
                  <c:v>871</c:v>
                </c:pt>
                <c:pt idx="428">
                  <c:v>871</c:v>
                </c:pt>
                <c:pt idx="429">
                  <c:v>871</c:v>
                </c:pt>
                <c:pt idx="430">
                  <c:v>872</c:v>
                </c:pt>
                <c:pt idx="431">
                  <c:v>872</c:v>
                </c:pt>
                <c:pt idx="432">
                  <c:v>872</c:v>
                </c:pt>
                <c:pt idx="433">
                  <c:v>872</c:v>
                </c:pt>
                <c:pt idx="434">
                  <c:v>874</c:v>
                </c:pt>
                <c:pt idx="435">
                  <c:v>874</c:v>
                </c:pt>
                <c:pt idx="436">
                  <c:v>874</c:v>
                </c:pt>
                <c:pt idx="437">
                  <c:v>874</c:v>
                </c:pt>
                <c:pt idx="438">
                  <c:v>875</c:v>
                </c:pt>
                <c:pt idx="439">
                  <c:v>875</c:v>
                </c:pt>
                <c:pt idx="440">
                  <c:v>875</c:v>
                </c:pt>
                <c:pt idx="441">
                  <c:v>875</c:v>
                </c:pt>
                <c:pt idx="442">
                  <c:v>875</c:v>
                </c:pt>
                <c:pt idx="443">
                  <c:v>875</c:v>
                </c:pt>
                <c:pt idx="444">
                  <c:v>875</c:v>
                </c:pt>
                <c:pt idx="445">
                  <c:v>875</c:v>
                </c:pt>
                <c:pt idx="446">
                  <c:v>876</c:v>
                </c:pt>
                <c:pt idx="447">
                  <c:v>876</c:v>
                </c:pt>
                <c:pt idx="448">
                  <c:v>876</c:v>
                </c:pt>
                <c:pt idx="449">
                  <c:v>876</c:v>
                </c:pt>
                <c:pt idx="450">
                  <c:v>877</c:v>
                </c:pt>
                <c:pt idx="451">
                  <c:v>877</c:v>
                </c:pt>
                <c:pt idx="452">
                  <c:v>877</c:v>
                </c:pt>
                <c:pt idx="453">
                  <c:v>877</c:v>
                </c:pt>
                <c:pt idx="454">
                  <c:v>877</c:v>
                </c:pt>
                <c:pt idx="455">
                  <c:v>877</c:v>
                </c:pt>
                <c:pt idx="456">
                  <c:v>877</c:v>
                </c:pt>
                <c:pt idx="457">
                  <c:v>877</c:v>
                </c:pt>
                <c:pt idx="458">
                  <c:v>877</c:v>
                </c:pt>
                <c:pt idx="459">
                  <c:v>877</c:v>
                </c:pt>
                <c:pt idx="460">
                  <c:v>879</c:v>
                </c:pt>
                <c:pt idx="461">
                  <c:v>879</c:v>
                </c:pt>
                <c:pt idx="462">
                  <c:v>880</c:v>
                </c:pt>
                <c:pt idx="463">
                  <c:v>880</c:v>
                </c:pt>
                <c:pt idx="464">
                  <c:v>880</c:v>
                </c:pt>
                <c:pt idx="465">
                  <c:v>881</c:v>
                </c:pt>
                <c:pt idx="466">
                  <c:v>881</c:v>
                </c:pt>
                <c:pt idx="467">
                  <c:v>881</c:v>
                </c:pt>
                <c:pt idx="468">
                  <c:v>881</c:v>
                </c:pt>
                <c:pt idx="469">
                  <c:v>881</c:v>
                </c:pt>
                <c:pt idx="470">
                  <c:v>881</c:v>
                </c:pt>
                <c:pt idx="471">
                  <c:v>882</c:v>
                </c:pt>
                <c:pt idx="472">
                  <c:v>882</c:v>
                </c:pt>
                <c:pt idx="473">
                  <c:v>882</c:v>
                </c:pt>
                <c:pt idx="474">
                  <c:v>882</c:v>
                </c:pt>
                <c:pt idx="475">
                  <c:v>884</c:v>
                </c:pt>
                <c:pt idx="476">
                  <c:v>884</c:v>
                </c:pt>
                <c:pt idx="477">
                  <c:v>884</c:v>
                </c:pt>
                <c:pt idx="478">
                  <c:v>884</c:v>
                </c:pt>
                <c:pt idx="479">
                  <c:v>884</c:v>
                </c:pt>
                <c:pt idx="480">
                  <c:v>885</c:v>
                </c:pt>
                <c:pt idx="481">
                  <c:v>885</c:v>
                </c:pt>
                <c:pt idx="482">
                  <c:v>885</c:v>
                </c:pt>
                <c:pt idx="483">
                  <c:v>885</c:v>
                </c:pt>
                <c:pt idx="484">
                  <c:v>885</c:v>
                </c:pt>
                <c:pt idx="485">
                  <c:v>886</c:v>
                </c:pt>
                <c:pt idx="486">
                  <c:v>886</c:v>
                </c:pt>
                <c:pt idx="487">
                  <c:v>886</c:v>
                </c:pt>
                <c:pt idx="488">
                  <c:v>887</c:v>
                </c:pt>
                <c:pt idx="489">
                  <c:v>889</c:v>
                </c:pt>
                <c:pt idx="490">
                  <c:v>889</c:v>
                </c:pt>
                <c:pt idx="491">
                  <c:v>889</c:v>
                </c:pt>
                <c:pt idx="492">
                  <c:v>889</c:v>
                </c:pt>
                <c:pt idx="493">
                  <c:v>890</c:v>
                </c:pt>
                <c:pt idx="494">
                  <c:v>890</c:v>
                </c:pt>
                <c:pt idx="495">
                  <c:v>890</c:v>
                </c:pt>
                <c:pt idx="496">
                  <c:v>890</c:v>
                </c:pt>
                <c:pt idx="497">
                  <c:v>891</c:v>
                </c:pt>
                <c:pt idx="498">
                  <c:v>891</c:v>
                </c:pt>
                <c:pt idx="499">
                  <c:v>892</c:v>
                </c:pt>
                <c:pt idx="500">
                  <c:v>892</c:v>
                </c:pt>
                <c:pt idx="501">
                  <c:v>892</c:v>
                </c:pt>
                <c:pt idx="502">
                  <c:v>894</c:v>
                </c:pt>
                <c:pt idx="503">
                  <c:v>894</c:v>
                </c:pt>
                <c:pt idx="504">
                  <c:v>895</c:v>
                </c:pt>
                <c:pt idx="505">
                  <c:v>895</c:v>
                </c:pt>
                <c:pt idx="506">
                  <c:v>895</c:v>
                </c:pt>
                <c:pt idx="507">
                  <c:v>896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898</c:v>
                </c:pt>
                <c:pt idx="512">
                  <c:v>898</c:v>
                </c:pt>
                <c:pt idx="513">
                  <c:v>899</c:v>
                </c:pt>
                <c:pt idx="514">
                  <c:v>899</c:v>
                </c:pt>
                <c:pt idx="515">
                  <c:v>901</c:v>
                </c:pt>
                <c:pt idx="516">
                  <c:v>901</c:v>
                </c:pt>
                <c:pt idx="517">
                  <c:v>903</c:v>
                </c:pt>
                <c:pt idx="518">
                  <c:v>903</c:v>
                </c:pt>
                <c:pt idx="519">
                  <c:v>903</c:v>
                </c:pt>
                <c:pt idx="520">
                  <c:v>903</c:v>
                </c:pt>
                <c:pt idx="521">
                  <c:v>904</c:v>
                </c:pt>
                <c:pt idx="522">
                  <c:v>905</c:v>
                </c:pt>
                <c:pt idx="523">
                  <c:v>905</c:v>
                </c:pt>
                <c:pt idx="524">
                  <c:v>905</c:v>
                </c:pt>
                <c:pt idx="525">
                  <c:v>905</c:v>
                </c:pt>
                <c:pt idx="526">
                  <c:v>907</c:v>
                </c:pt>
                <c:pt idx="527">
                  <c:v>907</c:v>
                </c:pt>
                <c:pt idx="528">
                  <c:v>907</c:v>
                </c:pt>
                <c:pt idx="529">
                  <c:v>908</c:v>
                </c:pt>
                <c:pt idx="530">
                  <c:v>908</c:v>
                </c:pt>
                <c:pt idx="531">
                  <c:v>909</c:v>
                </c:pt>
                <c:pt idx="532">
                  <c:v>909</c:v>
                </c:pt>
                <c:pt idx="533">
                  <c:v>909</c:v>
                </c:pt>
                <c:pt idx="534">
                  <c:v>911</c:v>
                </c:pt>
                <c:pt idx="535">
                  <c:v>911</c:v>
                </c:pt>
                <c:pt idx="536">
                  <c:v>911</c:v>
                </c:pt>
                <c:pt idx="537">
                  <c:v>912</c:v>
                </c:pt>
                <c:pt idx="538">
                  <c:v>912</c:v>
                </c:pt>
                <c:pt idx="539">
                  <c:v>912</c:v>
                </c:pt>
                <c:pt idx="540">
                  <c:v>913</c:v>
                </c:pt>
                <c:pt idx="541">
                  <c:v>913</c:v>
                </c:pt>
                <c:pt idx="542">
                  <c:v>915</c:v>
                </c:pt>
                <c:pt idx="543">
                  <c:v>915</c:v>
                </c:pt>
                <c:pt idx="544">
                  <c:v>915</c:v>
                </c:pt>
                <c:pt idx="545">
                  <c:v>915</c:v>
                </c:pt>
                <c:pt idx="546">
                  <c:v>916</c:v>
                </c:pt>
                <c:pt idx="547">
                  <c:v>916</c:v>
                </c:pt>
                <c:pt idx="548">
                  <c:v>916</c:v>
                </c:pt>
                <c:pt idx="549">
                  <c:v>916</c:v>
                </c:pt>
                <c:pt idx="550">
                  <c:v>916</c:v>
                </c:pt>
                <c:pt idx="551">
                  <c:v>917</c:v>
                </c:pt>
                <c:pt idx="552">
                  <c:v>917</c:v>
                </c:pt>
                <c:pt idx="553">
                  <c:v>919</c:v>
                </c:pt>
                <c:pt idx="554">
                  <c:v>919</c:v>
                </c:pt>
                <c:pt idx="555">
                  <c:v>919</c:v>
                </c:pt>
                <c:pt idx="556">
                  <c:v>920</c:v>
                </c:pt>
                <c:pt idx="557">
                  <c:v>920</c:v>
                </c:pt>
                <c:pt idx="558">
                  <c:v>920</c:v>
                </c:pt>
                <c:pt idx="559">
                  <c:v>920</c:v>
                </c:pt>
                <c:pt idx="560">
                  <c:v>920</c:v>
                </c:pt>
                <c:pt idx="561">
                  <c:v>920</c:v>
                </c:pt>
                <c:pt idx="562">
                  <c:v>920</c:v>
                </c:pt>
                <c:pt idx="563">
                  <c:v>921</c:v>
                </c:pt>
                <c:pt idx="564">
                  <c:v>921</c:v>
                </c:pt>
                <c:pt idx="565">
                  <c:v>921</c:v>
                </c:pt>
                <c:pt idx="566">
                  <c:v>921</c:v>
                </c:pt>
                <c:pt idx="567">
                  <c:v>921</c:v>
                </c:pt>
                <c:pt idx="568">
                  <c:v>921</c:v>
                </c:pt>
                <c:pt idx="569">
                  <c:v>921</c:v>
                </c:pt>
                <c:pt idx="570">
                  <c:v>921</c:v>
                </c:pt>
                <c:pt idx="571">
                  <c:v>923</c:v>
                </c:pt>
                <c:pt idx="572">
                  <c:v>923</c:v>
                </c:pt>
                <c:pt idx="573">
                  <c:v>923</c:v>
                </c:pt>
                <c:pt idx="574">
                  <c:v>924</c:v>
                </c:pt>
                <c:pt idx="575">
                  <c:v>924</c:v>
                </c:pt>
                <c:pt idx="576">
                  <c:v>926</c:v>
                </c:pt>
                <c:pt idx="577">
                  <c:v>926</c:v>
                </c:pt>
                <c:pt idx="578">
                  <c:v>926</c:v>
                </c:pt>
                <c:pt idx="579">
                  <c:v>927</c:v>
                </c:pt>
                <c:pt idx="580">
                  <c:v>927</c:v>
                </c:pt>
                <c:pt idx="581">
                  <c:v>927</c:v>
                </c:pt>
                <c:pt idx="582">
                  <c:v>927</c:v>
                </c:pt>
                <c:pt idx="583">
                  <c:v>930</c:v>
                </c:pt>
                <c:pt idx="584">
                  <c:v>930</c:v>
                </c:pt>
                <c:pt idx="585">
                  <c:v>930</c:v>
                </c:pt>
                <c:pt idx="586">
                  <c:v>930</c:v>
                </c:pt>
                <c:pt idx="587">
                  <c:v>931</c:v>
                </c:pt>
                <c:pt idx="588">
                  <c:v>931</c:v>
                </c:pt>
                <c:pt idx="589">
                  <c:v>931</c:v>
                </c:pt>
                <c:pt idx="590">
                  <c:v>933</c:v>
                </c:pt>
                <c:pt idx="591">
                  <c:v>933</c:v>
                </c:pt>
                <c:pt idx="592">
                  <c:v>934</c:v>
                </c:pt>
                <c:pt idx="593">
                  <c:v>934</c:v>
                </c:pt>
                <c:pt idx="594">
                  <c:v>935</c:v>
                </c:pt>
                <c:pt idx="595">
                  <c:v>935</c:v>
                </c:pt>
                <c:pt idx="596">
                  <c:v>935</c:v>
                </c:pt>
                <c:pt idx="597">
                  <c:v>935</c:v>
                </c:pt>
                <c:pt idx="598">
                  <c:v>935</c:v>
                </c:pt>
                <c:pt idx="599">
                  <c:v>935</c:v>
                </c:pt>
                <c:pt idx="600">
                  <c:v>937</c:v>
                </c:pt>
                <c:pt idx="601">
                  <c:v>937</c:v>
                </c:pt>
                <c:pt idx="602">
                  <c:v>937</c:v>
                </c:pt>
                <c:pt idx="603">
                  <c:v>937</c:v>
                </c:pt>
                <c:pt idx="604">
                  <c:v>938</c:v>
                </c:pt>
                <c:pt idx="605">
                  <c:v>938</c:v>
                </c:pt>
                <c:pt idx="606">
                  <c:v>938</c:v>
                </c:pt>
                <c:pt idx="607">
                  <c:v>941</c:v>
                </c:pt>
                <c:pt idx="608">
                  <c:v>941</c:v>
                </c:pt>
                <c:pt idx="609">
                  <c:v>942</c:v>
                </c:pt>
                <c:pt idx="610">
                  <c:v>944</c:v>
                </c:pt>
                <c:pt idx="611">
                  <c:v>944</c:v>
                </c:pt>
                <c:pt idx="612">
                  <c:v>945</c:v>
                </c:pt>
                <c:pt idx="613">
                  <c:v>945</c:v>
                </c:pt>
                <c:pt idx="614">
                  <c:v>948</c:v>
                </c:pt>
                <c:pt idx="615">
                  <c:v>951</c:v>
                </c:pt>
                <c:pt idx="616">
                  <c:v>951</c:v>
                </c:pt>
                <c:pt idx="617">
                  <c:v>951</c:v>
                </c:pt>
                <c:pt idx="618">
                  <c:v>951</c:v>
                </c:pt>
                <c:pt idx="619">
                  <c:v>952</c:v>
                </c:pt>
                <c:pt idx="620">
                  <c:v>952</c:v>
                </c:pt>
                <c:pt idx="621">
                  <c:v>952</c:v>
                </c:pt>
                <c:pt idx="622">
                  <c:v>952</c:v>
                </c:pt>
                <c:pt idx="623">
                  <c:v>954</c:v>
                </c:pt>
                <c:pt idx="624">
                  <c:v>954</c:v>
                </c:pt>
                <c:pt idx="625">
                  <c:v>955</c:v>
                </c:pt>
                <c:pt idx="626">
                  <c:v>955</c:v>
                </c:pt>
                <c:pt idx="627">
                  <c:v>955</c:v>
                </c:pt>
                <c:pt idx="628">
                  <c:v>957</c:v>
                </c:pt>
                <c:pt idx="629">
                  <c:v>957</c:v>
                </c:pt>
                <c:pt idx="630">
                  <c:v>957</c:v>
                </c:pt>
                <c:pt idx="631">
                  <c:v>958</c:v>
                </c:pt>
                <c:pt idx="632">
                  <c:v>960</c:v>
                </c:pt>
                <c:pt idx="633">
                  <c:v>963</c:v>
                </c:pt>
                <c:pt idx="634">
                  <c:v>963</c:v>
                </c:pt>
                <c:pt idx="635">
                  <c:v>964</c:v>
                </c:pt>
                <c:pt idx="636">
                  <c:v>966</c:v>
                </c:pt>
                <c:pt idx="637">
                  <c:v>966</c:v>
                </c:pt>
                <c:pt idx="638">
                  <c:v>966</c:v>
                </c:pt>
                <c:pt idx="639">
                  <c:v>966</c:v>
                </c:pt>
                <c:pt idx="640">
                  <c:v>967</c:v>
                </c:pt>
                <c:pt idx="641">
                  <c:v>969</c:v>
                </c:pt>
                <c:pt idx="642">
                  <c:v>970</c:v>
                </c:pt>
                <c:pt idx="643">
                  <c:v>970</c:v>
                </c:pt>
                <c:pt idx="644">
                  <c:v>972</c:v>
                </c:pt>
                <c:pt idx="645">
                  <c:v>972</c:v>
                </c:pt>
                <c:pt idx="646">
                  <c:v>972</c:v>
                </c:pt>
                <c:pt idx="647">
                  <c:v>972</c:v>
                </c:pt>
                <c:pt idx="648">
                  <c:v>972</c:v>
                </c:pt>
                <c:pt idx="649">
                  <c:v>973</c:v>
                </c:pt>
                <c:pt idx="650">
                  <c:v>973</c:v>
                </c:pt>
                <c:pt idx="651">
                  <c:v>973</c:v>
                </c:pt>
                <c:pt idx="652">
                  <c:v>973</c:v>
                </c:pt>
                <c:pt idx="653">
                  <c:v>976</c:v>
                </c:pt>
                <c:pt idx="654">
                  <c:v>976</c:v>
                </c:pt>
                <c:pt idx="655">
                  <c:v>978</c:v>
                </c:pt>
                <c:pt idx="656">
                  <c:v>978</c:v>
                </c:pt>
                <c:pt idx="657">
                  <c:v>979</c:v>
                </c:pt>
                <c:pt idx="658">
                  <c:v>979</c:v>
                </c:pt>
                <c:pt idx="659">
                  <c:v>979</c:v>
                </c:pt>
                <c:pt idx="660">
                  <c:v>981</c:v>
                </c:pt>
                <c:pt idx="661">
                  <c:v>981</c:v>
                </c:pt>
                <c:pt idx="662">
                  <c:v>981</c:v>
                </c:pt>
                <c:pt idx="663">
                  <c:v>981</c:v>
                </c:pt>
                <c:pt idx="664">
                  <c:v>983</c:v>
                </c:pt>
                <c:pt idx="665">
                  <c:v>984</c:v>
                </c:pt>
                <c:pt idx="666">
                  <c:v>984</c:v>
                </c:pt>
                <c:pt idx="667">
                  <c:v>984</c:v>
                </c:pt>
                <c:pt idx="668">
                  <c:v>984</c:v>
                </c:pt>
                <c:pt idx="669">
                  <c:v>986</c:v>
                </c:pt>
                <c:pt idx="670">
                  <c:v>986</c:v>
                </c:pt>
                <c:pt idx="671">
                  <c:v>987</c:v>
                </c:pt>
                <c:pt idx="672">
                  <c:v>990</c:v>
                </c:pt>
                <c:pt idx="673">
                  <c:v>990</c:v>
                </c:pt>
                <c:pt idx="674">
                  <c:v>994</c:v>
                </c:pt>
                <c:pt idx="675">
                  <c:v>994</c:v>
                </c:pt>
                <c:pt idx="676">
                  <c:v>995</c:v>
                </c:pt>
                <c:pt idx="677">
                  <c:v>997</c:v>
                </c:pt>
                <c:pt idx="678">
                  <c:v>997</c:v>
                </c:pt>
                <c:pt idx="679">
                  <c:v>998</c:v>
                </c:pt>
                <c:pt idx="680">
                  <c:v>998</c:v>
                </c:pt>
                <c:pt idx="681">
                  <c:v>1000</c:v>
                </c:pt>
                <c:pt idx="682">
                  <c:v>1003</c:v>
                </c:pt>
                <c:pt idx="683">
                  <c:v>1005</c:v>
                </c:pt>
                <c:pt idx="684">
                  <c:v>1008</c:v>
                </c:pt>
                <c:pt idx="685">
                  <c:v>1010</c:v>
                </c:pt>
                <c:pt idx="686">
                  <c:v>1010</c:v>
                </c:pt>
                <c:pt idx="687">
                  <c:v>1011</c:v>
                </c:pt>
                <c:pt idx="688">
                  <c:v>1013</c:v>
                </c:pt>
                <c:pt idx="689">
                  <c:v>1013</c:v>
                </c:pt>
                <c:pt idx="690">
                  <c:v>1013</c:v>
                </c:pt>
                <c:pt idx="691">
                  <c:v>1013</c:v>
                </c:pt>
                <c:pt idx="692">
                  <c:v>1013</c:v>
                </c:pt>
                <c:pt idx="693">
                  <c:v>1020</c:v>
                </c:pt>
                <c:pt idx="694">
                  <c:v>1021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1025</c:v>
                </c:pt>
                <c:pt idx="700">
                  <c:v>1025</c:v>
                </c:pt>
                <c:pt idx="701">
                  <c:v>1026</c:v>
                </c:pt>
                <c:pt idx="702">
                  <c:v>1028</c:v>
                </c:pt>
                <c:pt idx="703">
                  <c:v>1030</c:v>
                </c:pt>
                <c:pt idx="704">
                  <c:v>1031</c:v>
                </c:pt>
                <c:pt idx="705">
                  <c:v>1035</c:v>
                </c:pt>
                <c:pt idx="706">
                  <c:v>1040</c:v>
                </c:pt>
                <c:pt idx="707">
                  <c:v>1043</c:v>
                </c:pt>
                <c:pt idx="708">
                  <c:v>1045</c:v>
                </c:pt>
                <c:pt idx="709">
                  <c:v>1050</c:v>
                </c:pt>
                <c:pt idx="710">
                  <c:v>1050</c:v>
                </c:pt>
                <c:pt idx="711">
                  <c:v>1052</c:v>
                </c:pt>
                <c:pt idx="712">
                  <c:v>1054</c:v>
                </c:pt>
                <c:pt idx="713">
                  <c:v>1058</c:v>
                </c:pt>
                <c:pt idx="714">
                  <c:v>1059</c:v>
                </c:pt>
                <c:pt idx="715">
                  <c:v>1061</c:v>
                </c:pt>
                <c:pt idx="716">
                  <c:v>1063</c:v>
                </c:pt>
                <c:pt idx="717">
                  <c:v>1063</c:v>
                </c:pt>
                <c:pt idx="718">
                  <c:v>1065</c:v>
                </c:pt>
                <c:pt idx="719">
                  <c:v>1067</c:v>
                </c:pt>
                <c:pt idx="720">
                  <c:v>1068</c:v>
                </c:pt>
                <c:pt idx="721">
                  <c:v>1068</c:v>
                </c:pt>
                <c:pt idx="722">
                  <c:v>1070</c:v>
                </c:pt>
                <c:pt idx="723">
                  <c:v>1072</c:v>
                </c:pt>
                <c:pt idx="724">
                  <c:v>1072</c:v>
                </c:pt>
                <c:pt idx="725">
                  <c:v>1072</c:v>
                </c:pt>
                <c:pt idx="726">
                  <c:v>1072</c:v>
                </c:pt>
                <c:pt idx="727">
                  <c:v>1074</c:v>
                </c:pt>
                <c:pt idx="728">
                  <c:v>1078</c:v>
                </c:pt>
                <c:pt idx="729">
                  <c:v>1081</c:v>
                </c:pt>
                <c:pt idx="730">
                  <c:v>1081</c:v>
                </c:pt>
                <c:pt idx="731">
                  <c:v>1081</c:v>
                </c:pt>
                <c:pt idx="732">
                  <c:v>1081</c:v>
                </c:pt>
                <c:pt idx="733">
                  <c:v>1081</c:v>
                </c:pt>
                <c:pt idx="734">
                  <c:v>1085</c:v>
                </c:pt>
                <c:pt idx="735">
                  <c:v>1085</c:v>
                </c:pt>
                <c:pt idx="736">
                  <c:v>1087</c:v>
                </c:pt>
                <c:pt idx="737">
                  <c:v>1087</c:v>
                </c:pt>
                <c:pt idx="738">
                  <c:v>1091</c:v>
                </c:pt>
                <c:pt idx="739">
                  <c:v>1091</c:v>
                </c:pt>
                <c:pt idx="740">
                  <c:v>1093</c:v>
                </c:pt>
                <c:pt idx="741">
                  <c:v>1093</c:v>
                </c:pt>
                <c:pt idx="742">
                  <c:v>1097</c:v>
                </c:pt>
                <c:pt idx="743">
                  <c:v>1097</c:v>
                </c:pt>
                <c:pt idx="744">
                  <c:v>1097</c:v>
                </c:pt>
                <c:pt idx="745">
                  <c:v>1099</c:v>
                </c:pt>
                <c:pt idx="746">
                  <c:v>1099</c:v>
                </c:pt>
                <c:pt idx="747">
                  <c:v>1103</c:v>
                </c:pt>
                <c:pt idx="748">
                  <c:v>1106</c:v>
                </c:pt>
                <c:pt idx="749">
                  <c:v>1106</c:v>
                </c:pt>
                <c:pt idx="750">
                  <c:v>1108</c:v>
                </c:pt>
                <c:pt idx="751">
                  <c:v>1110</c:v>
                </c:pt>
                <c:pt idx="752">
                  <c:v>1116</c:v>
                </c:pt>
                <c:pt idx="753">
                  <c:v>1118</c:v>
                </c:pt>
                <c:pt idx="754">
                  <c:v>1118</c:v>
                </c:pt>
                <c:pt idx="755">
                  <c:v>1122</c:v>
                </c:pt>
                <c:pt idx="756">
                  <c:v>1124</c:v>
                </c:pt>
                <c:pt idx="757">
                  <c:v>1131</c:v>
                </c:pt>
                <c:pt idx="758">
                  <c:v>1131</c:v>
                </c:pt>
                <c:pt idx="759">
                  <c:v>1131</c:v>
                </c:pt>
                <c:pt idx="760">
                  <c:v>1133</c:v>
                </c:pt>
                <c:pt idx="761">
                  <c:v>1133</c:v>
                </c:pt>
                <c:pt idx="762">
                  <c:v>1135</c:v>
                </c:pt>
                <c:pt idx="763">
                  <c:v>1137</c:v>
                </c:pt>
                <c:pt idx="764">
                  <c:v>1137</c:v>
                </c:pt>
                <c:pt idx="765">
                  <c:v>1139</c:v>
                </c:pt>
                <c:pt idx="766">
                  <c:v>1141</c:v>
                </c:pt>
                <c:pt idx="767">
                  <c:v>1141</c:v>
                </c:pt>
                <c:pt idx="768">
                  <c:v>1143</c:v>
                </c:pt>
                <c:pt idx="769">
                  <c:v>1143</c:v>
                </c:pt>
                <c:pt idx="770">
                  <c:v>1143</c:v>
                </c:pt>
                <c:pt idx="771">
                  <c:v>1145</c:v>
                </c:pt>
                <c:pt idx="772">
                  <c:v>1147</c:v>
                </c:pt>
                <c:pt idx="773">
                  <c:v>1147</c:v>
                </c:pt>
                <c:pt idx="774">
                  <c:v>1149</c:v>
                </c:pt>
                <c:pt idx="775">
                  <c:v>1149</c:v>
                </c:pt>
                <c:pt idx="776">
                  <c:v>1149</c:v>
                </c:pt>
                <c:pt idx="777">
                  <c:v>1149</c:v>
                </c:pt>
                <c:pt idx="778">
                  <c:v>1149</c:v>
                </c:pt>
                <c:pt idx="779">
                  <c:v>1151</c:v>
                </c:pt>
                <c:pt idx="780">
                  <c:v>1154</c:v>
                </c:pt>
                <c:pt idx="781">
                  <c:v>1156</c:v>
                </c:pt>
                <c:pt idx="782">
                  <c:v>1158</c:v>
                </c:pt>
                <c:pt idx="783">
                  <c:v>1158</c:v>
                </c:pt>
                <c:pt idx="784">
                  <c:v>1158</c:v>
                </c:pt>
                <c:pt idx="785">
                  <c:v>1160</c:v>
                </c:pt>
                <c:pt idx="786">
                  <c:v>1162</c:v>
                </c:pt>
                <c:pt idx="787">
                  <c:v>1162</c:v>
                </c:pt>
                <c:pt idx="788">
                  <c:v>1162</c:v>
                </c:pt>
                <c:pt idx="789">
                  <c:v>1162</c:v>
                </c:pt>
                <c:pt idx="790">
                  <c:v>1164</c:v>
                </c:pt>
                <c:pt idx="791">
                  <c:v>1164</c:v>
                </c:pt>
                <c:pt idx="792">
                  <c:v>1164</c:v>
                </c:pt>
                <c:pt idx="793">
                  <c:v>1164</c:v>
                </c:pt>
                <c:pt idx="794">
                  <c:v>1169</c:v>
                </c:pt>
                <c:pt idx="795">
                  <c:v>1169</c:v>
                </c:pt>
                <c:pt idx="796">
                  <c:v>1169</c:v>
                </c:pt>
                <c:pt idx="797">
                  <c:v>1171</c:v>
                </c:pt>
                <c:pt idx="798">
                  <c:v>1173</c:v>
                </c:pt>
                <c:pt idx="799">
                  <c:v>1173</c:v>
                </c:pt>
                <c:pt idx="800">
                  <c:v>1175</c:v>
                </c:pt>
                <c:pt idx="801">
                  <c:v>1178</c:v>
                </c:pt>
                <c:pt idx="802">
                  <c:v>1180</c:v>
                </c:pt>
                <c:pt idx="803">
                  <c:v>1182</c:v>
                </c:pt>
                <c:pt idx="804">
                  <c:v>1187</c:v>
                </c:pt>
                <c:pt idx="805">
                  <c:v>1187</c:v>
                </c:pt>
                <c:pt idx="806">
                  <c:v>1189</c:v>
                </c:pt>
                <c:pt idx="807">
                  <c:v>1191</c:v>
                </c:pt>
                <c:pt idx="808">
                  <c:v>1191</c:v>
                </c:pt>
                <c:pt idx="809">
                  <c:v>1193</c:v>
                </c:pt>
                <c:pt idx="810">
                  <c:v>1196</c:v>
                </c:pt>
                <c:pt idx="811">
                  <c:v>1196</c:v>
                </c:pt>
                <c:pt idx="812">
                  <c:v>1196</c:v>
                </c:pt>
                <c:pt idx="813">
                  <c:v>1196</c:v>
                </c:pt>
                <c:pt idx="814">
                  <c:v>1196</c:v>
                </c:pt>
                <c:pt idx="815">
                  <c:v>1198</c:v>
                </c:pt>
                <c:pt idx="816">
                  <c:v>1198</c:v>
                </c:pt>
                <c:pt idx="817">
                  <c:v>1198</c:v>
                </c:pt>
                <c:pt idx="818">
                  <c:v>1198</c:v>
                </c:pt>
                <c:pt idx="819">
                  <c:v>1198</c:v>
                </c:pt>
                <c:pt idx="820">
                  <c:v>1200</c:v>
                </c:pt>
                <c:pt idx="821">
                  <c:v>1200</c:v>
                </c:pt>
                <c:pt idx="822">
                  <c:v>1203</c:v>
                </c:pt>
                <c:pt idx="823">
                  <c:v>1203</c:v>
                </c:pt>
                <c:pt idx="824">
                  <c:v>1203</c:v>
                </c:pt>
                <c:pt idx="825">
                  <c:v>1207</c:v>
                </c:pt>
                <c:pt idx="826">
                  <c:v>1210</c:v>
                </c:pt>
                <c:pt idx="827">
                  <c:v>1210</c:v>
                </c:pt>
                <c:pt idx="828">
                  <c:v>1210</c:v>
                </c:pt>
                <c:pt idx="829">
                  <c:v>1212</c:v>
                </c:pt>
                <c:pt idx="830">
                  <c:v>1212</c:v>
                </c:pt>
                <c:pt idx="831">
                  <c:v>1212</c:v>
                </c:pt>
                <c:pt idx="832">
                  <c:v>1212</c:v>
                </c:pt>
                <c:pt idx="833">
                  <c:v>1214</c:v>
                </c:pt>
                <c:pt idx="834">
                  <c:v>1214</c:v>
                </c:pt>
                <c:pt idx="835">
                  <c:v>1214</c:v>
                </c:pt>
                <c:pt idx="836">
                  <c:v>1214</c:v>
                </c:pt>
                <c:pt idx="837">
                  <c:v>1214</c:v>
                </c:pt>
                <c:pt idx="838">
                  <c:v>1214</c:v>
                </c:pt>
                <c:pt idx="839">
                  <c:v>1214</c:v>
                </c:pt>
                <c:pt idx="840">
                  <c:v>1214</c:v>
                </c:pt>
                <c:pt idx="841">
                  <c:v>1214</c:v>
                </c:pt>
                <c:pt idx="842">
                  <c:v>1214</c:v>
                </c:pt>
                <c:pt idx="843">
                  <c:v>1217</c:v>
                </c:pt>
                <c:pt idx="844">
                  <c:v>1217</c:v>
                </c:pt>
                <c:pt idx="845">
                  <c:v>1217</c:v>
                </c:pt>
                <c:pt idx="846">
                  <c:v>1217</c:v>
                </c:pt>
                <c:pt idx="847">
                  <c:v>1217</c:v>
                </c:pt>
                <c:pt idx="848">
                  <c:v>1219</c:v>
                </c:pt>
                <c:pt idx="849">
                  <c:v>1219</c:v>
                </c:pt>
                <c:pt idx="850">
                  <c:v>1221</c:v>
                </c:pt>
                <c:pt idx="851">
                  <c:v>1221</c:v>
                </c:pt>
                <c:pt idx="852">
                  <c:v>1224</c:v>
                </c:pt>
                <c:pt idx="853">
                  <c:v>1226</c:v>
                </c:pt>
                <c:pt idx="854">
                  <c:v>1226</c:v>
                </c:pt>
                <c:pt idx="855">
                  <c:v>1229</c:v>
                </c:pt>
                <c:pt idx="856">
                  <c:v>1231</c:v>
                </c:pt>
                <c:pt idx="857">
                  <c:v>1231</c:v>
                </c:pt>
                <c:pt idx="858">
                  <c:v>1231</c:v>
                </c:pt>
                <c:pt idx="859">
                  <c:v>1234</c:v>
                </c:pt>
                <c:pt idx="860">
                  <c:v>1234</c:v>
                </c:pt>
                <c:pt idx="861">
                  <c:v>1236</c:v>
                </c:pt>
                <c:pt idx="862">
                  <c:v>1238</c:v>
                </c:pt>
                <c:pt idx="863">
                  <c:v>1243</c:v>
                </c:pt>
                <c:pt idx="864">
                  <c:v>1246</c:v>
                </c:pt>
                <c:pt idx="865">
                  <c:v>1251</c:v>
                </c:pt>
                <c:pt idx="866">
                  <c:v>1253</c:v>
                </c:pt>
                <c:pt idx="867">
                  <c:v>1253</c:v>
                </c:pt>
                <c:pt idx="868">
                  <c:v>1258</c:v>
                </c:pt>
                <c:pt idx="869">
                  <c:v>1266</c:v>
                </c:pt>
                <c:pt idx="870">
                  <c:v>1266</c:v>
                </c:pt>
                <c:pt idx="871">
                  <c:v>1266</c:v>
                </c:pt>
                <c:pt idx="872">
                  <c:v>1266</c:v>
                </c:pt>
                <c:pt idx="873">
                  <c:v>1269</c:v>
                </c:pt>
                <c:pt idx="874">
                  <c:v>1271</c:v>
                </c:pt>
                <c:pt idx="875">
                  <c:v>1271</c:v>
                </c:pt>
                <c:pt idx="876">
                  <c:v>1271</c:v>
                </c:pt>
                <c:pt idx="877">
                  <c:v>1274</c:v>
                </c:pt>
                <c:pt idx="878">
                  <c:v>1274</c:v>
                </c:pt>
                <c:pt idx="879">
                  <c:v>1276</c:v>
                </c:pt>
                <c:pt idx="880">
                  <c:v>1279</c:v>
                </c:pt>
                <c:pt idx="881">
                  <c:v>1282</c:v>
                </c:pt>
                <c:pt idx="882">
                  <c:v>1284</c:v>
                </c:pt>
                <c:pt idx="883">
                  <c:v>1290</c:v>
                </c:pt>
                <c:pt idx="884">
                  <c:v>1290</c:v>
                </c:pt>
                <c:pt idx="885">
                  <c:v>1290</c:v>
                </c:pt>
                <c:pt idx="886">
                  <c:v>1292</c:v>
                </c:pt>
                <c:pt idx="887">
                  <c:v>1292</c:v>
                </c:pt>
                <c:pt idx="888">
                  <c:v>1292</c:v>
                </c:pt>
                <c:pt idx="889">
                  <c:v>1295</c:v>
                </c:pt>
                <c:pt idx="890">
                  <c:v>1295</c:v>
                </c:pt>
                <c:pt idx="891">
                  <c:v>1298</c:v>
                </c:pt>
                <c:pt idx="892">
                  <c:v>1298</c:v>
                </c:pt>
                <c:pt idx="893">
                  <c:v>1300</c:v>
                </c:pt>
                <c:pt idx="894">
                  <c:v>1300</c:v>
                </c:pt>
                <c:pt idx="895">
                  <c:v>1303</c:v>
                </c:pt>
                <c:pt idx="896">
                  <c:v>1306</c:v>
                </c:pt>
                <c:pt idx="897">
                  <c:v>1306</c:v>
                </c:pt>
                <c:pt idx="898">
                  <c:v>1309</c:v>
                </c:pt>
                <c:pt idx="899">
                  <c:v>1309</c:v>
                </c:pt>
                <c:pt idx="900">
                  <c:v>1311</c:v>
                </c:pt>
                <c:pt idx="901">
                  <c:v>1311</c:v>
                </c:pt>
                <c:pt idx="902">
                  <c:v>1314</c:v>
                </c:pt>
                <c:pt idx="903">
                  <c:v>1314</c:v>
                </c:pt>
                <c:pt idx="904">
                  <c:v>1314</c:v>
                </c:pt>
                <c:pt idx="905">
                  <c:v>1323</c:v>
                </c:pt>
                <c:pt idx="906">
                  <c:v>1323</c:v>
                </c:pt>
                <c:pt idx="907">
                  <c:v>1323</c:v>
                </c:pt>
                <c:pt idx="908">
                  <c:v>1325</c:v>
                </c:pt>
                <c:pt idx="909">
                  <c:v>1325</c:v>
                </c:pt>
                <c:pt idx="910">
                  <c:v>1328</c:v>
                </c:pt>
                <c:pt idx="911">
                  <c:v>1331</c:v>
                </c:pt>
                <c:pt idx="912">
                  <c:v>1331</c:v>
                </c:pt>
                <c:pt idx="913">
                  <c:v>1337</c:v>
                </c:pt>
                <c:pt idx="914">
                  <c:v>1340</c:v>
                </c:pt>
                <c:pt idx="915">
                  <c:v>1345</c:v>
                </c:pt>
                <c:pt idx="916">
                  <c:v>1345</c:v>
                </c:pt>
                <c:pt idx="917">
                  <c:v>1351</c:v>
                </c:pt>
                <c:pt idx="918">
                  <c:v>1360</c:v>
                </c:pt>
                <c:pt idx="919">
                  <c:v>1360</c:v>
                </c:pt>
                <c:pt idx="920">
                  <c:v>1369</c:v>
                </c:pt>
                <c:pt idx="921">
                  <c:v>1378</c:v>
                </c:pt>
                <c:pt idx="922">
                  <c:v>1384</c:v>
                </c:pt>
                <c:pt idx="923">
                  <c:v>1394</c:v>
                </c:pt>
                <c:pt idx="924">
                  <c:v>1413</c:v>
                </c:pt>
                <c:pt idx="925">
                  <c:v>1425</c:v>
                </c:pt>
                <c:pt idx="926">
                  <c:v>1435</c:v>
                </c:pt>
                <c:pt idx="927">
                  <c:v>1459</c:v>
                </c:pt>
                <c:pt idx="928">
                  <c:v>1508</c:v>
                </c:pt>
                <c:pt idx="929">
                  <c:v>1534</c:v>
                </c:pt>
                <c:pt idx="930">
                  <c:v>1542</c:v>
                </c:pt>
              </c:numCache>
            </c:numRef>
          </c:xVal>
          <c:yVal>
            <c:numRef>
              <c:f>aruco_approx_dist_1!$E$3:$E$933</c:f>
              <c:numCache>
                <c:formatCode>General</c:formatCode>
                <c:ptCount val="931"/>
                <c:pt idx="0">
                  <c:v>9.06</c:v>
                </c:pt>
                <c:pt idx="1">
                  <c:v>9.89</c:v>
                </c:pt>
                <c:pt idx="2">
                  <c:v>9.7799999999999994</c:v>
                </c:pt>
                <c:pt idx="3">
                  <c:v>5.59</c:v>
                </c:pt>
                <c:pt idx="4">
                  <c:v>7.98</c:v>
                </c:pt>
                <c:pt idx="5">
                  <c:v>6.36</c:v>
                </c:pt>
                <c:pt idx="6">
                  <c:v>9</c:v>
                </c:pt>
                <c:pt idx="7">
                  <c:v>9.08</c:v>
                </c:pt>
                <c:pt idx="8">
                  <c:v>3.33</c:v>
                </c:pt>
                <c:pt idx="9">
                  <c:v>9.0500000000000007</c:v>
                </c:pt>
                <c:pt idx="10">
                  <c:v>10.59</c:v>
                </c:pt>
                <c:pt idx="11">
                  <c:v>3.8</c:v>
                </c:pt>
                <c:pt idx="12">
                  <c:v>9.75</c:v>
                </c:pt>
                <c:pt idx="13">
                  <c:v>3.29</c:v>
                </c:pt>
                <c:pt idx="14">
                  <c:v>9.9600000000000009</c:v>
                </c:pt>
                <c:pt idx="15">
                  <c:v>0.64</c:v>
                </c:pt>
                <c:pt idx="16">
                  <c:v>1.21</c:v>
                </c:pt>
                <c:pt idx="17">
                  <c:v>9.06</c:v>
                </c:pt>
                <c:pt idx="18">
                  <c:v>1.1299999999999999</c:v>
                </c:pt>
                <c:pt idx="19">
                  <c:v>8.82</c:v>
                </c:pt>
                <c:pt idx="20">
                  <c:v>1.37</c:v>
                </c:pt>
                <c:pt idx="21">
                  <c:v>9.25</c:v>
                </c:pt>
                <c:pt idx="22">
                  <c:v>4.16</c:v>
                </c:pt>
                <c:pt idx="23">
                  <c:v>1.18</c:v>
                </c:pt>
                <c:pt idx="24">
                  <c:v>9.65</c:v>
                </c:pt>
                <c:pt idx="25">
                  <c:v>9.1300000000000008</c:v>
                </c:pt>
                <c:pt idx="26">
                  <c:v>2.12</c:v>
                </c:pt>
                <c:pt idx="27">
                  <c:v>8.44</c:v>
                </c:pt>
                <c:pt idx="28">
                  <c:v>2.69</c:v>
                </c:pt>
                <c:pt idx="29">
                  <c:v>8.42</c:v>
                </c:pt>
                <c:pt idx="30">
                  <c:v>2.35</c:v>
                </c:pt>
                <c:pt idx="31">
                  <c:v>9.2100000000000009</c:v>
                </c:pt>
                <c:pt idx="32">
                  <c:v>2.8</c:v>
                </c:pt>
                <c:pt idx="33">
                  <c:v>8.68</c:v>
                </c:pt>
                <c:pt idx="34">
                  <c:v>1.81</c:v>
                </c:pt>
                <c:pt idx="35">
                  <c:v>9.1199999999999992</c:v>
                </c:pt>
                <c:pt idx="36">
                  <c:v>3.34</c:v>
                </c:pt>
                <c:pt idx="37">
                  <c:v>8.7799999999999994</c:v>
                </c:pt>
                <c:pt idx="38">
                  <c:v>3.35</c:v>
                </c:pt>
                <c:pt idx="39">
                  <c:v>8.34</c:v>
                </c:pt>
                <c:pt idx="40">
                  <c:v>3.6</c:v>
                </c:pt>
                <c:pt idx="41">
                  <c:v>9.3000000000000007</c:v>
                </c:pt>
                <c:pt idx="42">
                  <c:v>3.38</c:v>
                </c:pt>
                <c:pt idx="43">
                  <c:v>4.26</c:v>
                </c:pt>
                <c:pt idx="44">
                  <c:v>9.32</c:v>
                </c:pt>
                <c:pt idx="45">
                  <c:v>4.38</c:v>
                </c:pt>
                <c:pt idx="46">
                  <c:v>8.66</c:v>
                </c:pt>
                <c:pt idx="47">
                  <c:v>5.29</c:v>
                </c:pt>
                <c:pt idx="48">
                  <c:v>8</c:v>
                </c:pt>
                <c:pt idx="49">
                  <c:v>5.23</c:v>
                </c:pt>
                <c:pt idx="50">
                  <c:v>9.84</c:v>
                </c:pt>
                <c:pt idx="51">
                  <c:v>6.04</c:v>
                </c:pt>
                <c:pt idx="52">
                  <c:v>7.88</c:v>
                </c:pt>
                <c:pt idx="53">
                  <c:v>3.82</c:v>
                </c:pt>
                <c:pt idx="54">
                  <c:v>7.39</c:v>
                </c:pt>
                <c:pt idx="55">
                  <c:v>8.68</c:v>
                </c:pt>
                <c:pt idx="56">
                  <c:v>4.8</c:v>
                </c:pt>
                <c:pt idx="57">
                  <c:v>8.51</c:v>
                </c:pt>
                <c:pt idx="58">
                  <c:v>5.0599999999999996</c:v>
                </c:pt>
                <c:pt idx="59">
                  <c:v>0.02</c:v>
                </c:pt>
                <c:pt idx="60">
                  <c:v>2.4</c:v>
                </c:pt>
                <c:pt idx="61">
                  <c:v>3.49</c:v>
                </c:pt>
                <c:pt idx="62">
                  <c:v>7.9</c:v>
                </c:pt>
                <c:pt idx="63">
                  <c:v>3.3</c:v>
                </c:pt>
                <c:pt idx="64">
                  <c:v>8.74</c:v>
                </c:pt>
                <c:pt idx="65">
                  <c:v>1.84</c:v>
                </c:pt>
                <c:pt idx="66">
                  <c:v>4.83</c:v>
                </c:pt>
                <c:pt idx="67">
                  <c:v>1.95</c:v>
                </c:pt>
                <c:pt idx="68">
                  <c:v>8.57</c:v>
                </c:pt>
                <c:pt idx="69">
                  <c:v>3.48</c:v>
                </c:pt>
                <c:pt idx="70">
                  <c:v>5.56</c:v>
                </c:pt>
                <c:pt idx="71">
                  <c:v>10.06</c:v>
                </c:pt>
                <c:pt idx="72">
                  <c:v>5.69</c:v>
                </c:pt>
                <c:pt idx="73">
                  <c:v>4.47</c:v>
                </c:pt>
                <c:pt idx="74">
                  <c:v>9.15</c:v>
                </c:pt>
                <c:pt idx="75">
                  <c:v>6.31</c:v>
                </c:pt>
                <c:pt idx="76">
                  <c:v>5.1100000000000003</c:v>
                </c:pt>
                <c:pt idx="77">
                  <c:v>9.8699999999999992</c:v>
                </c:pt>
                <c:pt idx="78">
                  <c:v>4.96</c:v>
                </c:pt>
                <c:pt idx="79">
                  <c:v>4.8099999999999996</c:v>
                </c:pt>
                <c:pt idx="80">
                  <c:v>6.24</c:v>
                </c:pt>
                <c:pt idx="81">
                  <c:v>9.1199999999999992</c:v>
                </c:pt>
                <c:pt idx="82">
                  <c:v>6.02</c:v>
                </c:pt>
                <c:pt idx="83">
                  <c:v>6.23</c:v>
                </c:pt>
                <c:pt idx="84">
                  <c:v>8.61</c:v>
                </c:pt>
                <c:pt idx="85">
                  <c:v>6.81</c:v>
                </c:pt>
                <c:pt idx="86">
                  <c:v>0.06</c:v>
                </c:pt>
                <c:pt idx="87">
                  <c:v>5.95</c:v>
                </c:pt>
                <c:pt idx="88">
                  <c:v>2.96</c:v>
                </c:pt>
                <c:pt idx="89">
                  <c:v>4.5</c:v>
                </c:pt>
                <c:pt idx="90">
                  <c:v>8.4700000000000006</c:v>
                </c:pt>
                <c:pt idx="91">
                  <c:v>5.62</c:v>
                </c:pt>
                <c:pt idx="92">
                  <c:v>0.23</c:v>
                </c:pt>
                <c:pt idx="93">
                  <c:v>3.5</c:v>
                </c:pt>
                <c:pt idx="94">
                  <c:v>4.99</c:v>
                </c:pt>
                <c:pt idx="95">
                  <c:v>8.3800000000000008</c:v>
                </c:pt>
                <c:pt idx="96">
                  <c:v>1.86</c:v>
                </c:pt>
                <c:pt idx="97">
                  <c:v>8.01</c:v>
                </c:pt>
                <c:pt idx="98">
                  <c:v>1.44</c:v>
                </c:pt>
                <c:pt idx="99">
                  <c:v>0.15</c:v>
                </c:pt>
                <c:pt idx="100">
                  <c:v>7.53</c:v>
                </c:pt>
                <c:pt idx="101">
                  <c:v>8.4700000000000006</c:v>
                </c:pt>
                <c:pt idx="102">
                  <c:v>0.43</c:v>
                </c:pt>
                <c:pt idx="103">
                  <c:v>0.42</c:v>
                </c:pt>
                <c:pt idx="104">
                  <c:v>7.3</c:v>
                </c:pt>
                <c:pt idx="105">
                  <c:v>0.33</c:v>
                </c:pt>
                <c:pt idx="106">
                  <c:v>6.49</c:v>
                </c:pt>
                <c:pt idx="107">
                  <c:v>6.34</c:v>
                </c:pt>
                <c:pt idx="108">
                  <c:v>1.1299999999999999</c:v>
                </c:pt>
                <c:pt idx="109">
                  <c:v>2.61</c:v>
                </c:pt>
                <c:pt idx="110">
                  <c:v>0.66</c:v>
                </c:pt>
                <c:pt idx="111">
                  <c:v>3.02</c:v>
                </c:pt>
                <c:pt idx="112">
                  <c:v>5.05</c:v>
                </c:pt>
                <c:pt idx="113">
                  <c:v>1.2</c:v>
                </c:pt>
                <c:pt idx="114">
                  <c:v>5.92</c:v>
                </c:pt>
                <c:pt idx="115">
                  <c:v>7.66</c:v>
                </c:pt>
                <c:pt idx="116">
                  <c:v>0.02</c:v>
                </c:pt>
                <c:pt idx="117">
                  <c:v>5.71</c:v>
                </c:pt>
                <c:pt idx="118">
                  <c:v>5.27</c:v>
                </c:pt>
                <c:pt idx="119">
                  <c:v>1.9</c:v>
                </c:pt>
                <c:pt idx="120">
                  <c:v>8.94</c:v>
                </c:pt>
                <c:pt idx="121">
                  <c:v>1.44</c:v>
                </c:pt>
                <c:pt idx="122">
                  <c:v>5.51</c:v>
                </c:pt>
                <c:pt idx="123">
                  <c:v>3.87</c:v>
                </c:pt>
                <c:pt idx="124">
                  <c:v>7.41</c:v>
                </c:pt>
                <c:pt idx="125">
                  <c:v>7.38</c:v>
                </c:pt>
                <c:pt idx="126">
                  <c:v>2.42</c:v>
                </c:pt>
                <c:pt idx="127">
                  <c:v>8.49</c:v>
                </c:pt>
                <c:pt idx="128">
                  <c:v>4.72</c:v>
                </c:pt>
                <c:pt idx="129">
                  <c:v>7.2</c:v>
                </c:pt>
                <c:pt idx="130">
                  <c:v>3.66</c:v>
                </c:pt>
                <c:pt idx="131">
                  <c:v>4.74</c:v>
                </c:pt>
                <c:pt idx="132">
                  <c:v>8.11</c:v>
                </c:pt>
                <c:pt idx="133">
                  <c:v>5.16</c:v>
                </c:pt>
                <c:pt idx="134">
                  <c:v>4.91</c:v>
                </c:pt>
                <c:pt idx="135">
                  <c:v>1.88</c:v>
                </c:pt>
                <c:pt idx="136">
                  <c:v>6.06</c:v>
                </c:pt>
                <c:pt idx="137">
                  <c:v>0.63</c:v>
                </c:pt>
                <c:pt idx="138">
                  <c:v>5.86</c:v>
                </c:pt>
                <c:pt idx="139">
                  <c:v>7.55</c:v>
                </c:pt>
                <c:pt idx="140">
                  <c:v>6.24</c:v>
                </c:pt>
                <c:pt idx="141">
                  <c:v>6.38</c:v>
                </c:pt>
                <c:pt idx="142">
                  <c:v>2.6</c:v>
                </c:pt>
                <c:pt idx="143">
                  <c:v>7.02</c:v>
                </c:pt>
                <c:pt idx="144">
                  <c:v>6.45</c:v>
                </c:pt>
                <c:pt idx="145">
                  <c:v>4.83</c:v>
                </c:pt>
                <c:pt idx="146">
                  <c:v>5.47</c:v>
                </c:pt>
                <c:pt idx="147">
                  <c:v>7.18</c:v>
                </c:pt>
                <c:pt idx="148">
                  <c:v>6.65</c:v>
                </c:pt>
                <c:pt idx="149">
                  <c:v>5.4</c:v>
                </c:pt>
                <c:pt idx="150">
                  <c:v>1.35</c:v>
                </c:pt>
                <c:pt idx="151">
                  <c:v>7.93</c:v>
                </c:pt>
                <c:pt idx="152">
                  <c:v>5.5</c:v>
                </c:pt>
                <c:pt idx="153">
                  <c:v>6.38</c:v>
                </c:pt>
                <c:pt idx="154">
                  <c:v>3.24</c:v>
                </c:pt>
                <c:pt idx="155">
                  <c:v>5.98</c:v>
                </c:pt>
                <c:pt idx="156">
                  <c:v>7.74</c:v>
                </c:pt>
                <c:pt idx="157">
                  <c:v>5.89</c:v>
                </c:pt>
                <c:pt idx="158">
                  <c:v>3.45</c:v>
                </c:pt>
                <c:pt idx="159">
                  <c:v>3.79</c:v>
                </c:pt>
                <c:pt idx="160">
                  <c:v>2.2000000000000002</c:v>
                </c:pt>
                <c:pt idx="161">
                  <c:v>9.73</c:v>
                </c:pt>
                <c:pt idx="162">
                  <c:v>5.57</c:v>
                </c:pt>
                <c:pt idx="163">
                  <c:v>3.62</c:v>
                </c:pt>
                <c:pt idx="164">
                  <c:v>7.36</c:v>
                </c:pt>
                <c:pt idx="165">
                  <c:v>5.32</c:v>
                </c:pt>
                <c:pt idx="166">
                  <c:v>3.4</c:v>
                </c:pt>
                <c:pt idx="167">
                  <c:v>7.11</c:v>
                </c:pt>
                <c:pt idx="168">
                  <c:v>11.89</c:v>
                </c:pt>
                <c:pt idx="169">
                  <c:v>5.88</c:v>
                </c:pt>
                <c:pt idx="170">
                  <c:v>6.25</c:v>
                </c:pt>
                <c:pt idx="171">
                  <c:v>4.55</c:v>
                </c:pt>
                <c:pt idx="172">
                  <c:v>6.78</c:v>
                </c:pt>
                <c:pt idx="173">
                  <c:v>5.64</c:v>
                </c:pt>
                <c:pt idx="174">
                  <c:v>7.19</c:v>
                </c:pt>
                <c:pt idx="175">
                  <c:v>4.88</c:v>
                </c:pt>
                <c:pt idx="176">
                  <c:v>6.36</c:v>
                </c:pt>
                <c:pt idx="177">
                  <c:v>7.2</c:v>
                </c:pt>
                <c:pt idx="178">
                  <c:v>4.21</c:v>
                </c:pt>
                <c:pt idx="179">
                  <c:v>3.31</c:v>
                </c:pt>
                <c:pt idx="180">
                  <c:v>4.26</c:v>
                </c:pt>
                <c:pt idx="181">
                  <c:v>8.76</c:v>
                </c:pt>
                <c:pt idx="182">
                  <c:v>8.1300000000000008</c:v>
                </c:pt>
                <c:pt idx="183">
                  <c:v>3.07</c:v>
                </c:pt>
                <c:pt idx="184">
                  <c:v>7.84</c:v>
                </c:pt>
                <c:pt idx="185">
                  <c:v>6.26</c:v>
                </c:pt>
                <c:pt idx="186">
                  <c:v>8.17</c:v>
                </c:pt>
                <c:pt idx="187">
                  <c:v>2.41</c:v>
                </c:pt>
                <c:pt idx="188">
                  <c:v>0.74</c:v>
                </c:pt>
                <c:pt idx="189">
                  <c:v>2.89</c:v>
                </c:pt>
                <c:pt idx="190">
                  <c:v>0.32</c:v>
                </c:pt>
                <c:pt idx="191">
                  <c:v>3.57</c:v>
                </c:pt>
                <c:pt idx="192">
                  <c:v>6.53</c:v>
                </c:pt>
                <c:pt idx="193">
                  <c:v>1.68</c:v>
                </c:pt>
                <c:pt idx="194">
                  <c:v>5.03</c:v>
                </c:pt>
                <c:pt idx="195">
                  <c:v>6.3</c:v>
                </c:pt>
                <c:pt idx="196">
                  <c:v>2.66</c:v>
                </c:pt>
                <c:pt idx="197">
                  <c:v>1.79</c:v>
                </c:pt>
                <c:pt idx="198">
                  <c:v>2.87</c:v>
                </c:pt>
                <c:pt idx="199">
                  <c:v>4.63</c:v>
                </c:pt>
                <c:pt idx="200">
                  <c:v>2.2799999999999998</c:v>
                </c:pt>
                <c:pt idx="201">
                  <c:v>4.42</c:v>
                </c:pt>
                <c:pt idx="202">
                  <c:v>11.1</c:v>
                </c:pt>
                <c:pt idx="203">
                  <c:v>2.63</c:v>
                </c:pt>
                <c:pt idx="204">
                  <c:v>0.1</c:v>
                </c:pt>
                <c:pt idx="205">
                  <c:v>1.02</c:v>
                </c:pt>
                <c:pt idx="206">
                  <c:v>1.35</c:v>
                </c:pt>
                <c:pt idx="207">
                  <c:v>4.29</c:v>
                </c:pt>
                <c:pt idx="208">
                  <c:v>5.04</c:v>
                </c:pt>
                <c:pt idx="209">
                  <c:v>7.24</c:v>
                </c:pt>
                <c:pt idx="210">
                  <c:v>6.8</c:v>
                </c:pt>
                <c:pt idx="211">
                  <c:v>3.32</c:v>
                </c:pt>
                <c:pt idx="212">
                  <c:v>1.37</c:v>
                </c:pt>
                <c:pt idx="213">
                  <c:v>3.45</c:v>
                </c:pt>
                <c:pt idx="214">
                  <c:v>7.9</c:v>
                </c:pt>
                <c:pt idx="215">
                  <c:v>0.23</c:v>
                </c:pt>
                <c:pt idx="216">
                  <c:v>3.98</c:v>
                </c:pt>
                <c:pt idx="217">
                  <c:v>3.58</c:v>
                </c:pt>
                <c:pt idx="218">
                  <c:v>6.15</c:v>
                </c:pt>
                <c:pt idx="219">
                  <c:v>0.65</c:v>
                </c:pt>
                <c:pt idx="220">
                  <c:v>2.41</c:v>
                </c:pt>
                <c:pt idx="221">
                  <c:v>1.1299999999999999</c:v>
                </c:pt>
                <c:pt idx="222">
                  <c:v>1.89</c:v>
                </c:pt>
                <c:pt idx="223">
                  <c:v>5.62</c:v>
                </c:pt>
                <c:pt idx="224">
                  <c:v>0.23</c:v>
                </c:pt>
                <c:pt idx="225">
                  <c:v>7.64</c:v>
                </c:pt>
                <c:pt idx="226">
                  <c:v>2.46</c:v>
                </c:pt>
                <c:pt idx="227">
                  <c:v>3.66</c:v>
                </c:pt>
                <c:pt idx="228">
                  <c:v>5.79</c:v>
                </c:pt>
                <c:pt idx="229">
                  <c:v>1.62</c:v>
                </c:pt>
                <c:pt idx="230">
                  <c:v>7.4</c:v>
                </c:pt>
                <c:pt idx="231">
                  <c:v>3.78</c:v>
                </c:pt>
                <c:pt idx="232">
                  <c:v>1.68</c:v>
                </c:pt>
                <c:pt idx="233">
                  <c:v>0.19</c:v>
                </c:pt>
                <c:pt idx="234">
                  <c:v>3.49</c:v>
                </c:pt>
                <c:pt idx="235">
                  <c:v>7.24</c:v>
                </c:pt>
                <c:pt idx="236">
                  <c:v>4.09</c:v>
                </c:pt>
                <c:pt idx="237">
                  <c:v>2.5099999999999998</c:v>
                </c:pt>
                <c:pt idx="238">
                  <c:v>2.66</c:v>
                </c:pt>
                <c:pt idx="239">
                  <c:v>4.3</c:v>
                </c:pt>
                <c:pt idx="240">
                  <c:v>0.56000000000000005</c:v>
                </c:pt>
                <c:pt idx="241">
                  <c:v>1.1399999999999999</c:v>
                </c:pt>
                <c:pt idx="242">
                  <c:v>7</c:v>
                </c:pt>
                <c:pt idx="243">
                  <c:v>5.65</c:v>
                </c:pt>
                <c:pt idx="244">
                  <c:v>1.49</c:v>
                </c:pt>
                <c:pt idx="245">
                  <c:v>2.89</c:v>
                </c:pt>
                <c:pt idx="246">
                  <c:v>2.06</c:v>
                </c:pt>
                <c:pt idx="247">
                  <c:v>5.2</c:v>
                </c:pt>
                <c:pt idx="248">
                  <c:v>5.39</c:v>
                </c:pt>
                <c:pt idx="249">
                  <c:v>2.5499999999999998</c:v>
                </c:pt>
                <c:pt idx="250">
                  <c:v>3.77</c:v>
                </c:pt>
                <c:pt idx="251">
                  <c:v>4.55</c:v>
                </c:pt>
                <c:pt idx="252">
                  <c:v>2.41</c:v>
                </c:pt>
                <c:pt idx="253">
                  <c:v>6.83</c:v>
                </c:pt>
                <c:pt idx="254">
                  <c:v>7.33</c:v>
                </c:pt>
                <c:pt idx="255">
                  <c:v>2.81</c:v>
                </c:pt>
                <c:pt idx="256">
                  <c:v>4.75</c:v>
                </c:pt>
                <c:pt idx="257">
                  <c:v>2.17</c:v>
                </c:pt>
                <c:pt idx="258">
                  <c:v>1.48</c:v>
                </c:pt>
                <c:pt idx="259">
                  <c:v>3.4</c:v>
                </c:pt>
                <c:pt idx="260">
                  <c:v>5.75</c:v>
                </c:pt>
                <c:pt idx="261">
                  <c:v>6.32</c:v>
                </c:pt>
                <c:pt idx="262">
                  <c:v>4.54</c:v>
                </c:pt>
                <c:pt idx="263">
                  <c:v>3.43</c:v>
                </c:pt>
                <c:pt idx="264">
                  <c:v>4.3899999999999997</c:v>
                </c:pt>
                <c:pt idx="265">
                  <c:v>0.05</c:v>
                </c:pt>
                <c:pt idx="266">
                  <c:v>7.24</c:v>
                </c:pt>
                <c:pt idx="267">
                  <c:v>1.99</c:v>
                </c:pt>
                <c:pt idx="268">
                  <c:v>1.02</c:v>
                </c:pt>
                <c:pt idx="269">
                  <c:v>5.19</c:v>
                </c:pt>
                <c:pt idx="270">
                  <c:v>6.1</c:v>
                </c:pt>
                <c:pt idx="271">
                  <c:v>0.81</c:v>
                </c:pt>
                <c:pt idx="272">
                  <c:v>1.41</c:v>
                </c:pt>
                <c:pt idx="273">
                  <c:v>3.92</c:v>
                </c:pt>
                <c:pt idx="274">
                  <c:v>4.5999999999999996</c:v>
                </c:pt>
                <c:pt idx="275">
                  <c:v>1.96</c:v>
                </c:pt>
                <c:pt idx="276">
                  <c:v>6.48</c:v>
                </c:pt>
                <c:pt idx="277">
                  <c:v>1.59</c:v>
                </c:pt>
                <c:pt idx="278">
                  <c:v>0.24</c:v>
                </c:pt>
                <c:pt idx="279">
                  <c:v>7.57</c:v>
                </c:pt>
                <c:pt idx="280">
                  <c:v>6.49</c:v>
                </c:pt>
                <c:pt idx="281">
                  <c:v>5.01</c:v>
                </c:pt>
                <c:pt idx="282">
                  <c:v>8.7799999999999994</c:v>
                </c:pt>
                <c:pt idx="283">
                  <c:v>5.23</c:v>
                </c:pt>
                <c:pt idx="284">
                  <c:v>5.24</c:v>
                </c:pt>
                <c:pt idx="285">
                  <c:v>2.82</c:v>
                </c:pt>
                <c:pt idx="286">
                  <c:v>0.06</c:v>
                </c:pt>
                <c:pt idx="287">
                  <c:v>0.36</c:v>
                </c:pt>
                <c:pt idx="288">
                  <c:v>6.64</c:v>
                </c:pt>
                <c:pt idx="289">
                  <c:v>6.19</c:v>
                </c:pt>
                <c:pt idx="290">
                  <c:v>0.01</c:v>
                </c:pt>
                <c:pt idx="291">
                  <c:v>3.66</c:v>
                </c:pt>
                <c:pt idx="292">
                  <c:v>4.78</c:v>
                </c:pt>
                <c:pt idx="293">
                  <c:v>4.74</c:v>
                </c:pt>
                <c:pt idx="294">
                  <c:v>0.98</c:v>
                </c:pt>
                <c:pt idx="295">
                  <c:v>4.28</c:v>
                </c:pt>
                <c:pt idx="296">
                  <c:v>0.88</c:v>
                </c:pt>
                <c:pt idx="297">
                  <c:v>7.08</c:v>
                </c:pt>
                <c:pt idx="298">
                  <c:v>5.72</c:v>
                </c:pt>
                <c:pt idx="299">
                  <c:v>3.87</c:v>
                </c:pt>
                <c:pt idx="300">
                  <c:v>2.34</c:v>
                </c:pt>
                <c:pt idx="301">
                  <c:v>3.45</c:v>
                </c:pt>
                <c:pt idx="302">
                  <c:v>5.19</c:v>
                </c:pt>
                <c:pt idx="303">
                  <c:v>4.43</c:v>
                </c:pt>
                <c:pt idx="304">
                  <c:v>6.15</c:v>
                </c:pt>
                <c:pt idx="305">
                  <c:v>1.19</c:v>
                </c:pt>
                <c:pt idx="306">
                  <c:v>6.1</c:v>
                </c:pt>
                <c:pt idx="307">
                  <c:v>6.02</c:v>
                </c:pt>
                <c:pt idx="308">
                  <c:v>2.16</c:v>
                </c:pt>
                <c:pt idx="309">
                  <c:v>0.87</c:v>
                </c:pt>
                <c:pt idx="310">
                  <c:v>1.95</c:v>
                </c:pt>
                <c:pt idx="311">
                  <c:v>5.04</c:v>
                </c:pt>
                <c:pt idx="312">
                  <c:v>1.46</c:v>
                </c:pt>
                <c:pt idx="313">
                  <c:v>3.73</c:v>
                </c:pt>
                <c:pt idx="314">
                  <c:v>5.04</c:v>
                </c:pt>
                <c:pt idx="315">
                  <c:v>6.88</c:v>
                </c:pt>
                <c:pt idx="316">
                  <c:v>8.02</c:v>
                </c:pt>
                <c:pt idx="317">
                  <c:v>5.44</c:v>
                </c:pt>
                <c:pt idx="318">
                  <c:v>0.62</c:v>
                </c:pt>
                <c:pt idx="319">
                  <c:v>0.78</c:v>
                </c:pt>
                <c:pt idx="320">
                  <c:v>2.4500000000000002</c:v>
                </c:pt>
                <c:pt idx="321">
                  <c:v>6.79</c:v>
                </c:pt>
                <c:pt idx="322">
                  <c:v>1.66</c:v>
                </c:pt>
                <c:pt idx="323">
                  <c:v>2.5</c:v>
                </c:pt>
                <c:pt idx="324">
                  <c:v>5.62</c:v>
                </c:pt>
                <c:pt idx="325">
                  <c:v>4.3499999999999996</c:v>
                </c:pt>
                <c:pt idx="326">
                  <c:v>4.57</c:v>
                </c:pt>
                <c:pt idx="327">
                  <c:v>2.34</c:v>
                </c:pt>
                <c:pt idx="328">
                  <c:v>4.91</c:v>
                </c:pt>
                <c:pt idx="329">
                  <c:v>3.76</c:v>
                </c:pt>
                <c:pt idx="330">
                  <c:v>7.02</c:v>
                </c:pt>
                <c:pt idx="331">
                  <c:v>2.8</c:v>
                </c:pt>
                <c:pt idx="332">
                  <c:v>5.99</c:v>
                </c:pt>
                <c:pt idx="333">
                  <c:v>3</c:v>
                </c:pt>
                <c:pt idx="334">
                  <c:v>2.78</c:v>
                </c:pt>
                <c:pt idx="335">
                  <c:v>0.98</c:v>
                </c:pt>
                <c:pt idx="336">
                  <c:v>1.46</c:v>
                </c:pt>
                <c:pt idx="337">
                  <c:v>4.26</c:v>
                </c:pt>
                <c:pt idx="338">
                  <c:v>0.24</c:v>
                </c:pt>
                <c:pt idx="339">
                  <c:v>1.81</c:v>
                </c:pt>
                <c:pt idx="340">
                  <c:v>3.4</c:v>
                </c:pt>
                <c:pt idx="341">
                  <c:v>2.69</c:v>
                </c:pt>
                <c:pt idx="342">
                  <c:v>3.25</c:v>
                </c:pt>
                <c:pt idx="343">
                  <c:v>2.33</c:v>
                </c:pt>
                <c:pt idx="344">
                  <c:v>2.0299999999999998</c:v>
                </c:pt>
                <c:pt idx="345">
                  <c:v>4.2300000000000004</c:v>
                </c:pt>
                <c:pt idx="346">
                  <c:v>5.78</c:v>
                </c:pt>
                <c:pt idx="347">
                  <c:v>4.22</c:v>
                </c:pt>
                <c:pt idx="348">
                  <c:v>1.63</c:v>
                </c:pt>
                <c:pt idx="349">
                  <c:v>5.95</c:v>
                </c:pt>
                <c:pt idx="350">
                  <c:v>4.6500000000000004</c:v>
                </c:pt>
                <c:pt idx="351">
                  <c:v>3.82</c:v>
                </c:pt>
                <c:pt idx="352">
                  <c:v>2.98</c:v>
                </c:pt>
                <c:pt idx="353">
                  <c:v>0.3</c:v>
                </c:pt>
                <c:pt idx="354">
                  <c:v>2.93</c:v>
                </c:pt>
                <c:pt idx="355">
                  <c:v>2.52</c:v>
                </c:pt>
                <c:pt idx="356">
                  <c:v>5.0199999999999996</c:v>
                </c:pt>
                <c:pt idx="357">
                  <c:v>3.39</c:v>
                </c:pt>
                <c:pt idx="358">
                  <c:v>3.22</c:v>
                </c:pt>
                <c:pt idx="359">
                  <c:v>2.85</c:v>
                </c:pt>
                <c:pt idx="360">
                  <c:v>0.44</c:v>
                </c:pt>
                <c:pt idx="361">
                  <c:v>4.76</c:v>
                </c:pt>
                <c:pt idx="362">
                  <c:v>4.1900000000000004</c:v>
                </c:pt>
                <c:pt idx="363">
                  <c:v>3.96</c:v>
                </c:pt>
                <c:pt idx="364">
                  <c:v>0.09</c:v>
                </c:pt>
                <c:pt idx="365">
                  <c:v>4.76</c:v>
                </c:pt>
                <c:pt idx="366">
                  <c:v>6.12</c:v>
                </c:pt>
                <c:pt idx="367">
                  <c:v>2.2400000000000002</c:v>
                </c:pt>
                <c:pt idx="368">
                  <c:v>4.5199999999999996</c:v>
                </c:pt>
                <c:pt idx="369">
                  <c:v>6.57</c:v>
                </c:pt>
                <c:pt idx="370">
                  <c:v>5.0199999999999996</c:v>
                </c:pt>
                <c:pt idx="371">
                  <c:v>3.22</c:v>
                </c:pt>
                <c:pt idx="372">
                  <c:v>1.08</c:v>
                </c:pt>
                <c:pt idx="373">
                  <c:v>7.33</c:v>
                </c:pt>
                <c:pt idx="374">
                  <c:v>5.0999999999999996</c:v>
                </c:pt>
                <c:pt idx="375">
                  <c:v>1.66</c:v>
                </c:pt>
                <c:pt idx="376">
                  <c:v>2.62</c:v>
                </c:pt>
                <c:pt idx="377">
                  <c:v>0.82</c:v>
                </c:pt>
                <c:pt idx="378">
                  <c:v>0.93</c:v>
                </c:pt>
                <c:pt idx="379">
                  <c:v>2.5499999999999998</c:v>
                </c:pt>
                <c:pt idx="380">
                  <c:v>0.45</c:v>
                </c:pt>
                <c:pt idx="381">
                  <c:v>4.8099999999999996</c:v>
                </c:pt>
                <c:pt idx="382">
                  <c:v>5.81</c:v>
                </c:pt>
                <c:pt idx="383">
                  <c:v>3.66</c:v>
                </c:pt>
                <c:pt idx="384">
                  <c:v>7.84</c:v>
                </c:pt>
                <c:pt idx="385">
                  <c:v>3.62</c:v>
                </c:pt>
                <c:pt idx="386">
                  <c:v>5.48</c:v>
                </c:pt>
                <c:pt idx="387">
                  <c:v>2.1</c:v>
                </c:pt>
                <c:pt idx="388">
                  <c:v>1.78</c:v>
                </c:pt>
                <c:pt idx="389">
                  <c:v>2.57</c:v>
                </c:pt>
                <c:pt idx="390">
                  <c:v>6.69</c:v>
                </c:pt>
                <c:pt idx="391">
                  <c:v>4.68</c:v>
                </c:pt>
                <c:pt idx="392">
                  <c:v>2.81</c:v>
                </c:pt>
                <c:pt idx="393">
                  <c:v>0.83</c:v>
                </c:pt>
                <c:pt idx="394">
                  <c:v>0.31</c:v>
                </c:pt>
                <c:pt idx="395">
                  <c:v>1.1299999999999999</c:v>
                </c:pt>
                <c:pt idx="396">
                  <c:v>5.92</c:v>
                </c:pt>
                <c:pt idx="397">
                  <c:v>4.91</c:v>
                </c:pt>
                <c:pt idx="398">
                  <c:v>0.69</c:v>
                </c:pt>
                <c:pt idx="399">
                  <c:v>0.36</c:v>
                </c:pt>
                <c:pt idx="400">
                  <c:v>0.38</c:v>
                </c:pt>
                <c:pt idx="401">
                  <c:v>1.23</c:v>
                </c:pt>
                <c:pt idx="402">
                  <c:v>1.65</c:v>
                </c:pt>
                <c:pt idx="403">
                  <c:v>2.46</c:v>
                </c:pt>
                <c:pt idx="404">
                  <c:v>0.41</c:v>
                </c:pt>
                <c:pt idx="405">
                  <c:v>2.37</c:v>
                </c:pt>
                <c:pt idx="406">
                  <c:v>0.48</c:v>
                </c:pt>
                <c:pt idx="407">
                  <c:v>0.95</c:v>
                </c:pt>
                <c:pt idx="408">
                  <c:v>1.46</c:v>
                </c:pt>
                <c:pt idx="409">
                  <c:v>2.33</c:v>
                </c:pt>
                <c:pt idx="410">
                  <c:v>1.39</c:v>
                </c:pt>
                <c:pt idx="411">
                  <c:v>1.01</c:v>
                </c:pt>
                <c:pt idx="412">
                  <c:v>0.4</c:v>
                </c:pt>
                <c:pt idx="413">
                  <c:v>2.57</c:v>
                </c:pt>
                <c:pt idx="414">
                  <c:v>0.85</c:v>
                </c:pt>
                <c:pt idx="415">
                  <c:v>2.29</c:v>
                </c:pt>
                <c:pt idx="416">
                  <c:v>1.88</c:v>
                </c:pt>
                <c:pt idx="417">
                  <c:v>0.73</c:v>
                </c:pt>
                <c:pt idx="418">
                  <c:v>3.86</c:v>
                </c:pt>
                <c:pt idx="419">
                  <c:v>1.06</c:v>
                </c:pt>
                <c:pt idx="420">
                  <c:v>2.74</c:v>
                </c:pt>
                <c:pt idx="421">
                  <c:v>5.85</c:v>
                </c:pt>
                <c:pt idx="422">
                  <c:v>0.28999999999999998</c:v>
                </c:pt>
                <c:pt idx="423">
                  <c:v>0.02</c:v>
                </c:pt>
                <c:pt idx="424">
                  <c:v>1</c:v>
                </c:pt>
                <c:pt idx="425">
                  <c:v>1.06</c:v>
                </c:pt>
                <c:pt idx="426">
                  <c:v>1.1599999999999999</c:v>
                </c:pt>
                <c:pt idx="427">
                  <c:v>0.66</c:v>
                </c:pt>
                <c:pt idx="428">
                  <c:v>2.16</c:v>
                </c:pt>
                <c:pt idx="429">
                  <c:v>0.8</c:v>
                </c:pt>
                <c:pt idx="430">
                  <c:v>1.07</c:v>
                </c:pt>
                <c:pt idx="431">
                  <c:v>2.19</c:v>
                </c:pt>
                <c:pt idx="432">
                  <c:v>1.86</c:v>
                </c:pt>
                <c:pt idx="433">
                  <c:v>2.76</c:v>
                </c:pt>
                <c:pt idx="434">
                  <c:v>4.2</c:v>
                </c:pt>
                <c:pt idx="435">
                  <c:v>0.8</c:v>
                </c:pt>
                <c:pt idx="436">
                  <c:v>2.7</c:v>
                </c:pt>
                <c:pt idx="437">
                  <c:v>2.71</c:v>
                </c:pt>
                <c:pt idx="438">
                  <c:v>0.54</c:v>
                </c:pt>
                <c:pt idx="439">
                  <c:v>1.94</c:v>
                </c:pt>
                <c:pt idx="440">
                  <c:v>3.87</c:v>
                </c:pt>
                <c:pt idx="441">
                  <c:v>1.67</c:v>
                </c:pt>
                <c:pt idx="442">
                  <c:v>0.35</c:v>
                </c:pt>
                <c:pt idx="443">
                  <c:v>3.5</c:v>
                </c:pt>
                <c:pt idx="444">
                  <c:v>2.8</c:v>
                </c:pt>
                <c:pt idx="445">
                  <c:v>0.23</c:v>
                </c:pt>
                <c:pt idx="446">
                  <c:v>1.53</c:v>
                </c:pt>
                <c:pt idx="447">
                  <c:v>2.59</c:v>
                </c:pt>
                <c:pt idx="448">
                  <c:v>1.24</c:v>
                </c:pt>
                <c:pt idx="449">
                  <c:v>1.22</c:v>
                </c:pt>
                <c:pt idx="450">
                  <c:v>4.34</c:v>
                </c:pt>
                <c:pt idx="451">
                  <c:v>6.41</c:v>
                </c:pt>
                <c:pt idx="452">
                  <c:v>2.86</c:v>
                </c:pt>
                <c:pt idx="453">
                  <c:v>8.4499999999999993</c:v>
                </c:pt>
                <c:pt idx="454">
                  <c:v>1.92</c:v>
                </c:pt>
                <c:pt idx="455">
                  <c:v>4.29</c:v>
                </c:pt>
                <c:pt idx="456">
                  <c:v>0.73</c:v>
                </c:pt>
                <c:pt idx="457">
                  <c:v>0.98</c:v>
                </c:pt>
                <c:pt idx="458">
                  <c:v>1.18</c:v>
                </c:pt>
                <c:pt idx="459">
                  <c:v>3.55</c:v>
                </c:pt>
                <c:pt idx="460">
                  <c:v>3.44</c:v>
                </c:pt>
                <c:pt idx="461">
                  <c:v>3.71</c:v>
                </c:pt>
                <c:pt idx="462">
                  <c:v>3.84</c:v>
                </c:pt>
                <c:pt idx="463">
                  <c:v>3.82</c:v>
                </c:pt>
                <c:pt idx="464">
                  <c:v>9.36</c:v>
                </c:pt>
                <c:pt idx="465">
                  <c:v>0.22</c:v>
                </c:pt>
                <c:pt idx="466">
                  <c:v>0.31</c:v>
                </c:pt>
                <c:pt idx="467">
                  <c:v>0.46</c:v>
                </c:pt>
                <c:pt idx="468">
                  <c:v>3.28</c:v>
                </c:pt>
                <c:pt idx="469">
                  <c:v>4.74</c:v>
                </c:pt>
                <c:pt idx="470">
                  <c:v>0.85</c:v>
                </c:pt>
                <c:pt idx="471">
                  <c:v>3.8</c:v>
                </c:pt>
                <c:pt idx="472">
                  <c:v>6.75</c:v>
                </c:pt>
                <c:pt idx="473">
                  <c:v>3.86</c:v>
                </c:pt>
                <c:pt idx="474">
                  <c:v>1.71</c:v>
                </c:pt>
                <c:pt idx="475">
                  <c:v>3.44</c:v>
                </c:pt>
                <c:pt idx="476">
                  <c:v>2.12</c:v>
                </c:pt>
                <c:pt idx="477">
                  <c:v>5.63</c:v>
                </c:pt>
                <c:pt idx="478">
                  <c:v>1.34</c:v>
                </c:pt>
                <c:pt idx="479">
                  <c:v>0.51</c:v>
                </c:pt>
                <c:pt idx="480">
                  <c:v>4.95</c:v>
                </c:pt>
                <c:pt idx="481">
                  <c:v>1.21</c:v>
                </c:pt>
                <c:pt idx="482">
                  <c:v>0.26</c:v>
                </c:pt>
                <c:pt idx="483">
                  <c:v>0.96</c:v>
                </c:pt>
                <c:pt idx="484">
                  <c:v>1.87</c:v>
                </c:pt>
                <c:pt idx="485">
                  <c:v>5.86</c:v>
                </c:pt>
                <c:pt idx="486">
                  <c:v>1.24</c:v>
                </c:pt>
                <c:pt idx="487">
                  <c:v>1.1200000000000001</c:v>
                </c:pt>
                <c:pt idx="488">
                  <c:v>1.48</c:v>
                </c:pt>
                <c:pt idx="489">
                  <c:v>3.99</c:v>
                </c:pt>
                <c:pt idx="490">
                  <c:v>2.64</c:v>
                </c:pt>
                <c:pt idx="491">
                  <c:v>2.5</c:v>
                </c:pt>
                <c:pt idx="492">
                  <c:v>0.13</c:v>
                </c:pt>
                <c:pt idx="493">
                  <c:v>2.98</c:v>
                </c:pt>
                <c:pt idx="494">
                  <c:v>1.17</c:v>
                </c:pt>
                <c:pt idx="495">
                  <c:v>3.53</c:v>
                </c:pt>
                <c:pt idx="496">
                  <c:v>0.01</c:v>
                </c:pt>
                <c:pt idx="497">
                  <c:v>2.71</c:v>
                </c:pt>
                <c:pt idx="498">
                  <c:v>2.63</c:v>
                </c:pt>
                <c:pt idx="499">
                  <c:v>0.84</c:v>
                </c:pt>
                <c:pt idx="500">
                  <c:v>7.7</c:v>
                </c:pt>
                <c:pt idx="501">
                  <c:v>0.41</c:v>
                </c:pt>
                <c:pt idx="502">
                  <c:v>3.64</c:v>
                </c:pt>
                <c:pt idx="503">
                  <c:v>6.21</c:v>
                </c:pt>
                <c:pt idx="504">
                  <c:v>1.31</c:v>
                </c:pt>
                <c:pt idx="505">
                  <c:v>2.5299999999999998</c:v>
                </c:pt>
                <c:pt idx="506">
                  <c:v>2.7</c:v>
                </c:pt>
                <c:pt idx="507">
                  <c:v>0.55000000000000004</c:v>
                </c:pt>
                <c:pt idx="508">
                  <c:v>3.96</c:v>
                </c:pt>
                <c:pt idx="509">
                  <c:v>0.45</c:v>
                </c:pt>
                <c:pt idx="510">
                  <c:v>0.55000000000000004</c:v>
                </c:pt>
                <c:pt idx="511">
                  <c:v>3.44</c:v>
                </c:pt>
                <c:pt idx="512">
                  <c:v>4.57</c:v>
                </c:pt>
                <c:pt idx="513">
                  <c:v>5.59</c:v>
                </c:pt>
                <c:pt idx="514">
                  <c:v>2.71</c:v>
                </c:pt>
                <c:pt idx="515">
                  <c:v>1.7</c:v>
                </c:pt>
                <c:pt idx="516">
                  <c:v>4.1100000000000003</c:v>
                </c:pt>
                <c:pt idx="517">
                  <c:v>4.6399999999999997</c:v>
                </c:pt>
                <c:pt idx="518">
                  <c:v>0.68</c:v>
                </c:pt>
                <c:pt idx="519">
                  <c:v>9.1999999999999993</c:v>
                </c:pt>
                <c:pt idx="520">
                  <c:v>3.38</c:v>
                </c:pt>
                <c:pt idx="521">
                  <c:v>1.95</c:v>
                </c:pt>
                <c:pt idx="522">
                  <c:v>3.05</c:v>
                </c:pt>
                <c:pt idx="523">
                  <c:v>3.13</c:v>
                </c:pt>
                <c:pt idx="524">
                  <c:v>0.96</c:v>
                </c:pt>
                <c:pt idx="525">
                  <c:v>6.15</c:v>
                </c:pt>
                <c:pt idx="526">
                  <c:v>3.28</c:v>
                </c:pt>
                <c:pt idx="527">
                  <c:v>0.66</c:v>
                </c:pt>
                <c:pt idx="528">
                  <c:v>4.87</c:v>
                </c:pt>
                <c:pt idx="529">
                  <c:v>3.38</c:v>
                </c:pt>
                <c:pt idx="530">
                  <c:v>9.41</c:v>
                </c:pt>
                <c:pt idx="531">
                  <c:v>2.5</c:v>
                </c:pt>
                <c:pt idx="532">
                  <c:v>2.0099999999999998</c:v>
                </c:pt>
                <c:pt idx="533">
                  <c:v>4.88</c:v>
                </c:pt>
                <c:pt idx="534">
                  <c:v>0.19</c:v>
                </c:pt>
                <c:pt idx="535">
                  <c:v>2.58</c:v>
                </c:pt>
                <c:pt idx="536">
                  <c:v>2.5299999999999998</c:v>
                </c:pt>
                <c:pt idx="537">
                  <c:v>2.25</c:v>
                </c:pt>
                <c:pt idx="538">
                  <c:v>1.9</c:v>
                </c:pt>
                <c:pt idx="539">
                  <c:v>0.31</c:v>
                </c:pt>
                <c:pt idx="540">
                  <c:v>8.1</c:v>
                </c:pt>
                <c:pt idx="541">
                  <c:v>0.36</c:v>
                </c:pt>
                <c:pt idx="542">
                  <c:v>0.43</c:v>
                </c:pt>
                <c:pt idx="543">
                  <c:v>0.84</c:v>
                </c:pt>
                <c:pt idx="544">
                  <c:v>3.65</c:v>
                </c:pt>
                <c:pt idx="545">
                  <c:v>2.12</c:v>
                </c:pt>
                <c:pt idx="546">
                  <c:v>6.51</c:v>
                </c:pt>
                <c:pt idx="547">
                  <c:v>2.21</c:v>
                </c:pt>
                <c:pt idx="548">
                  <c:v>1.67</c:v>
                </c:pt>
                <c:pt idx="549">
                  <c:v>0.94</c:v>
                </c:pt>
                <c:pt idx="550">
                  <c:v>0.02</c:v>
                </c:pt>
                <c:pt idx="551">
                  <c:v>1.48</c:v>
                </c:pt>
                <c:pt idx="552">
                  <c:v>0.14000000000000001</c:v>
                </c:pt>
                <c:pt idx="553">
                  <c:v>3.09</c:v>
                </c:pt>
                <c:pt idx="554">
                  <c:v>0.21</c:v>
                </c:pt>
                <c:pt idx="555">
                  <c:v>1.76</c:v>
                </c:pt>
                <c:pt idx="556">
                  <c:v>3.67</c:v>
                </c:pt>
                <c:pt idx="557">
                  <c:v>3.97</c:v>
                </c:pt>
                <c:pt idx="558">
                  <c:v>2.88</c:v>
                </c:pt>
                <c:pt idx="559">
                  <c:v>4.01</c:v>
                </c:pt>
                <c:pt idx="560">
                  <c:v>0.28999999999999998</c:v>
                </c:pt>
                <c:pt idx="561">
                  <c:v>2.25</c:v>
                </c:pt>
                <c:pt idx="562">
                  <c:v>3.91</c:v>
                </c:pt>
                <c:pt idx="563">
                  <c:v>1.08</c:v>
                </c:pt>
                <c:pt idx="564">
                  <c:v>4.37</c:v>
                </c:pt>
                <c:pt idx="565">
                  <c:v>3.02</c:v>
                </c:pt>
                <c:pt idx="566">
                  <c:v>3.36</c:v>
                </c:pt>
                <c:pt idx="567">
                  <c:v>5.52</c:v>
                </c:pt>
                <c:pt idx="568">
                  <c:v>3.79</c:v>
                </c:pt>
                <c:pt idx="569">
                  <c:v>0.61</c:v>
                </c:pt>
                <c:pt idx="570">
                  <c:v>3.99</c:v>
                </c:pt>
                <c:pt idx="571">
                  <c:v>3.98</c:v>
                </c:pt>
                <c:pt idx="572">
                  <c:v>5.95</c:v>
                </c:pt>
                <c:pt idx="573">
                  <c:v>0.53</c:v>
                </c:pt>
                <c:pt idx="574">
                  <c:v>2.12</c:v>
                </c:pt>
                <c:pt idx="575">
                  <c:v>3.46</c:v>
                </c:pt>
                <c:pt idx="576">
                  <c:v>4.5199999999999996</c:v>
                </c:pt>
                <c:pt idx="577">
                  <c:v>2.57</c:v>
                </c:pt>
                <c:pt idx="578">
                  <c:v>0.93</c:v>
                </c:pt>
                <c:pt idx="579">
                  <c:v>2.02</c:v>
                </c:pt>
                <c:pt idx="580">
                  <c:v>1.46</c:v>
                </c:pt>
                <c:pt idx="581">
                  <c:v>0.4</c:v>
                </c:pt>
                <c:pt idx="582">
                  <c:v>1.93</c:v>
                </c:pt>
                <c:pt idx="583">
                  <c:v>4.24</c:v>
                </c:pt>
                <c:pt idx="584">
                  <c:v>5.42</c:v>
                </c:pt>
                <c:pt idx="585">
                  <c:v>0.56999999999999995</c:v>
                </c:pt>
                <c:pt idx="586">
                  <c:v>4.91</c:v>
                </c:pt>
                <c:pt idx="587">
                  <c:v>5.03</c:v>
                </c:pt>
                <c:pt idx="588">
                  <c:v>1.27</c:v>
                </c:pt>
                <c:pt idx="589">
                  <c:v>0.67</c:v>
                </c:pt>
                <c:pt idx="590">
                  <c:v>0.81</c:v>
                </c:pt>
                <c:pt idx="591">
                  <c:v>3.57</c:v>
                </c:pt>
                <c:pt idx="592">
                  <c:v>2.58</c:v>
                </c:pt>
                <c:pt idx="593">
                  <c:v>1.3</c:v>
                </c:pt>
                <c:pt idx="594">
                  <c:v>2.4700000000000002</c:v>
                </c:pt>
                <c:pt idx="595">
                  <c:v>2.39</c:v>
                </c:pt>
                <c:pt idx="596">
                  <c:v>3.94</c:v>
                </c:pt>
                <c:pt idx="597">
                  <c:v>1.1599999999999999</c:v>
                </c:pt>
                <c:pt idx="598">
                  <c:v>2.5299999999999998</c:v>
                </c:pt>
                <c:pt idx="599">
                  <c:v>3.04</c:v>
                </c:pt>
                <c:pt idx="600">
                  <c:v>4.37</c:v>
                </c:pt>
                <c:pt idx="601">
                  <c:v>0.51</c:v>
                </c:pt>
                <c:pt idx="602">
                  <c:v>0.67</c:v>
                </c:pt>
                <c:pt idx="603">
                  <c:v>0.74</c:v>
                </c:pt>
                <c:pt idx="604">
                  <c:v>0.73</c:v>
                </c:pt>
                <c:pt idx="605">
                  <c:v>0.3</c:v>
                </c:pt>
                <c:pt idx="606">
                  <c:v>1.93</c:v>
                </c:pt>
                <c:pt idx="607">
                  <c:v>2.0299999999999998</c:v>
                </c:pt>
                <c:pt idx="608">
                  <c:v>1</c:v>
                </c:pt>
                <c:pt idx="609">
                  <c:v>3.59</c:v>
                </c:pt>
                <c:pt idx="610">
                  <c:v>3.52</c:v>
                </c:pt>
                <c:pt idx="611">
                  <c:v>3.33</c:v>
                </c:pt>
                <c:pt idx="612">
                  <c:v>3.44</c:v>
                </c:pt>
                <c:pt idx="613">
                  <c:v>1.41</c:v>
                </c:pt>
                <c:pt idx="614">
                  <c:v>3.23</c:v>
                </c:pt>
                <c:pt idx="615">
                  <c:v>2.85</c:v>
                </c:pt>
                <c:pt idx="616">
                  <c:v>2.4500000000000002</c:v>
                </c:pt>
                <c:pt idx="617">
                  <c:v>1.7</c:v>
                </c:pt>
                <c:pt idx="618">
                  <c:v>1.76</c:v>
                </c:pt>
                <c:pt idx="619">
                  <c:v>1.0900000000000001</c:v>
                </c:pt>
                <c:pt idx="620">
                  <c:v>1.6</c:v>
                </c:pt>
                <c:pt idx="621">
                  <c:v>1.7</c:v>
                </c:pt>
                <c:pt idx="622">
                  <c:v>3.03</c:v>
                </c:pt>
                <c:pt idx="623">
                  <c:v>3.37</c:v>
                </c:pt>
                <c:pt idx="624">
                  <c:v>3.39</c:v>
                </c:pt>
                <c:pt idx="625">
                  <c:v>2.56</c:v>
                </c:pt>
                <c:pt idx="626">
                  <c:v>0.45</c:v>
                </c:pt>
                <c:pt idx="627">
                  <c:v>2.1800000000000002</c:v>
                </c:pt>
                <c:pt idx="628">
                  <c:v>3.67</c:v>
                </c:pt>
                <c:pt idx="629">
                  <c:v>5.0199999999999996</c:v>
                </c:pt>
                <c:pt idx="630">
                  <c:v>4.1399999999999997</c:v>
                </c:pt>
                <c:pt idx="631">
                  <c:v>1.1599999999999999</c:v>
                </c:pt>
                <c:pt idx="632">
                  <c:v>4.8600000000000003</c:v>
                </c:pt>
                <c:pt idx="633">
                  <c:v>5.4</c:v>
                </c:pt>
                <c:pt idx="634">
                  <c:v>4.7</c:v>
                </c:pt>
                <c:pt idx="635">
                  <c:v>2.84</c:v>
                </c:pt>
                <c:pt idx="636">
                  <c:v>1.25</c:v>
                </c:pt>
                <c:pt idx="637">
                  <c:v>1.1399999999999999</c:v>
                </c:pt>
                <c:pt idx="638">
                  <c:v>1.35</c:v>
                </c:pt>
                <c:pt idx="639">
                  <c:v>6.67</c:v>
                </c:pt>
                <c:pt idx="640">
                  <c:v>4.6100000000000003</c:v>
                </c:pt>
                <c:pt idx="641">
                  <c:v>3.34</c:v>
                </c:pt>
                <c:pt idx="642">
                  <c:v>1.48</c:v>
                </c:pt>
                <c:pt idx="643">
                  <c:v>5.85</c:v>
                </c:pt>
                <c:pt idx="644">
                  <c:v>6.26</c:v>
                </c:pt>
                <c:pt idx="645">
                  <c:v>3.68</c:v>
                </c:pt>
                <c:pt idx="646">
                  <c:v>0.72</c:v>
                </c:pt>
                <c:pt idx="647">
                  <c:v>1.77</c:v>
                </c:pt>
                <c:pt idx="648">
                  <c:v>0.4</c:v>
                </c:pt>
                <c:pt idx="649">
                  <c:v>1.77</c:v>
                </c:pt>
                <c:pt idx="650">
                  <c:v>1.37</c:v>
                </c:pt>
                <c:pt idx="651">
                  <c:v>0.83</c:v>
                </c:pt>
                <c:pt idx="652">
                  <c:v>2.75</c:v>
                </c:pt>
                <c:pt idx="653">
                  <c:v>5.35</c:v>
                </c:pt>
                <c:pt idx="654">
                  <c:v>0.99</c:v>
                </c:pt>
                <c:pt idx="655">
                  <c:v>2.0099999999999998</c:v>
                </c:pt>
                <c:pt idx="656">
                  <c:v>4.79</c:v>
                </c:pt>
                <c:pt idx="657">
                  <c:v>2.37</c:v>
                </c:pt>
                <c:pt idx="658">
                  <c:v>3.12</c:v>
                </c:pt>
                <c:pt idx="659">
                  <c:v>0.12</c:v>
                </c:pt>
                <c:pt idx="660">
                  <c:v>0.67</c:v>
                </c:pt>
                <c:pt idx="661">
                  <c:v>2.19</c:v>
                </c:pt>
                <c:pt idx="662">
                  <c:v>2.09</c:v>
                </c:pt>
                <c:pt idx="663">
                  <c:v>1</c:v>
                </c:pt>
                <c:pt idx="664">
                  <c:v>0.68</c:v>
                </c:pt>
                <c:pt idx="665">
                  <c:v>2.93</c:v>
                </c:pt>
                <c:pt idx="666">
                  <c:v>2.87</c:v>
                </c:pt>
                <c:pt idx="667">
                  <c:v>3.52</c:v>
                </c:pt>
                <c:pt idx="668">
                  <c:v>0.42</c:v>
                </c:pt>
                <c:pt idx="669">
                  <c:v>2.0499999999999998</c:v>
                </c:pt>
                <c:pt idx="670">
                  <c:v>1.77</c:v>
                </c:pt>
                <c:pt idx="671">
                  <c:v>0.63</c:v>
                </c:pt>
                <c:pt idx="672">
                  <c:v>5.01</c:v>
                </c:pt>
                <c:pt idx="673">
                  <c:v>0.89</c:v>
                </c:pt>
                <c:pt idx="674">
                  <c:v>4.87</c:v>
                </c:pt>
                <c:pt idx="675">
                  <c:v>5.05</c:v>
                </c:pt>
                <c:pt idx="676">
                  <c:v>6</c:v>
                </c:pt>
                <c:pt idx="677">
                  <c:v>2.2799999999999998</c:v>
                </c:pt>
                <c:pt idx="678">
                  <c:v>3.96</c:v>
                </c:pt>
                <c:pt idx="679">
                  <c:v>2.2599999999999998</c:v>
                </c:pt>
                <c:pt idx="680">
                  <c:v>2.4300000000000002</c:v>
                </c:pt>
                <c:pt idx="681">
                  <c:v>2</c:v>
                </c:pt>
                <c:pt idx="682">
                  <c:v>0.6</c:v>
                </c:pt>
                <c:pt idx="683">
                  <c:v>0.81</c:v>
                </c:pt>
                <c:pt idx="684">
                  <c:v>2.13</c:v>
                </c:pt>
                <c:pt idx="685">
                  <c:v>5.18</c:v>
                </c:pt>
                <c:pt idx="686">
                  <c:v>3.42</c:v>
                </c:pt>
                <c:pt idx="687">
                  <c:v>4.8</c:v>
                </c:pt>
                <c:pt idx="688">
                  <c:v>2.58</c:v>
                </c:pt>
                <c:pt idx="689">
                  <c:v>0.49</c:v>
                </c:pt>
                <c:pt idx="690">
                  <c:v>1.68</c:v>
                </c:pt>
                <c:pt idx="691">
                  <c:v>3.15</c:v>
                </c:pt>
                <c:pt idx="692">
                  <c:v>5.35</c:v>
                </c:pt>
                <c:pt idx="693">
                  <c:v>4.9400000000000004</c:v>
                </c:pt>
                <c:pt idx="694">
                  <c:v>3.93</c:v>
                </c:pt>
                <c:pt idx="695">
                  <c:v>0.94</c:v>
                </c:pt>
                <c:pt idx="696">
                  <c:v>3.69</c:v>
                </c:pt>
                <c:pt idx="697">
                  <c:v>6.87</c:v>
                </c:pt>
                <c:pt idx="698">
                  <c:v>0.43</c:v>
                </c:pt>
                <c:pt idx="699">
                  <c:v>1.4</c:v>
                </c:pt>
                <c:pt idx="700">
                  <c:v>2.91</c:v>
                </c:pt>
                <c:pt idx="701">
                  <c:v>1.53</c:v>
                </c:pt>
                <c:pt idx="702">
                  <c:v>2.76</c:v>
                </c:pt>
                <c:pt idx="703">
                  <c:v>1.95</c:v>
                </c:pt>
                <c:pt idx="704">
                  <c:v>0.06</c:v>
                </c:pt>
                <c:pt idx="705">
                  <c:v>2.02</c:v>
                </c:pt>
                <c:pt idx="706">
                  <c:v>2.56</c:v>
                </c:pt>
                <c:pt idx="707">
                  <c:v>3.1</c:v>
                </c:pt>
                <c:pt idx="708">
                  <c:v>0.53</c:v>
                </c:pt>
                <c:pt idx="709">
                  <c:v>0.44</c:v>
                </c:pt>
                <c:pt idx="710">
                  <c:v>1.28</c:v>
                </c:pt>
                <c:pt idx="711">
                  <c:v>2.42</c:v>
                </c:pt>
                <c:pt idx="712">
                  <c:v>1.1100000000000001</c:v>
                </c:pt>
                <c:pt idx="713">
                  <c:v>3.51</c:v>
                </c:pt>
                <c:pt idx="714">
                  <c:v>0.5</c:v>
                </c:pt>
                <c:pt idx="715">
                  <c:v>4.55</c:v>
                </c:pt>
                <c:pt idx="716">
                  <c:v>1.94</c:v>
                </c:pt>
                <c:pt idx="717">
                  <c:v>3.01</c:v>
                </c:pt>
                <c:pt idx="718">
                  <c:v>1.72</c:v>
                </c:pt>
                <c:pt idx="719">
                  <c:v>2.44</c:v>
                </c:pt>
                <c:pt idx="720">
                  <c:v>2.0099999999999998</c:v>
                </c:pt>
                <c:pt idx="721">
                  <c:v>1.32</c:v>
                </c:pt>
                <c:pt idx="722">
                  <c:v>7.2</c:v>
                </c:pt>
                <c:pt idx="723">
                  <c:v>1.32</c:v>
                </c:pt>
                <c:pt idx="724">
                  <c:v>0.43</c:v>
                </c:pt>
                <c:pt idx="725">
                  <c:v>2.13</c:v>
                </c:pt>
                <c:pt idx="726">
                  <c:v>1.76</c:v>
                </c:pt>
                <c:pt idx="727">
                  <c:v>3.29</c:v>
                </c:pt>
                <c:pt idx="728">
                  <c:v>3.37</c:v>
                </c:pt>
                <c:pt idx="729">
                  <c:v>1.64</c:v>
                </c:pt>
                <c:pt idx="730">
                  <c:v>3.02</c:v>
                </c:pt>
                <c:pt idx="731">
                  <c:v>2.63</c:v>
                </c:pt>
                <c:pt idx="732">
                  <c:v>1.0900000000000001</c:v>
                </c:pt>
                <c:pt idx="733">
                  <c:v>1.26</c:v>
                </c:pt>
                <c:pt idx="734">
                  <c:v>1.38</c:v>
                </c:pt>
                <c:pt idx="735">
                  <c:v>0.66</c:v>
                </c:pt>
                <c:pt idx="736">
                  <c:v>3.71</c:v>
                </c:pt>
                <c:pt idx="737">
                  <c:v>1.46</c:v>
                </c:pt>
                <c:pt idx="738">
                  <c:v>3.98</c:v>
                </c:pt>
                <c:pt idx="739">
                  <c:v>1.78</c:v>
                </c:pt>
                <c:pt idx="740">
                  <c:v>2.34</c:v>
                </c:pt>
                <c:pt idx="741">
                  <c:v>1.1399999999999999</c:v>
                </c:pt>
                <c:pt idx="742">
                  <c:v>1.06</c:v>
                </c:pt>
                <c:pt idx="743">
                  <c:v>2.38</c:v>
                </c:pt>
                <c:pt idx="744">
                  <c:v>2.5</c:v>
                </c:pt>
                <c:pt idx="745">
                  <c:v>0.89</c:v>
                </c:pt>
                <c:pt idx="746">
                  <c:v>3.74</c:v>
                </c:pt>
                <c:pt idx="747">
                  <c:v>0.28999999999999998</c:v>
                </c:pt>
                <c:pt idx="748">
                  <c:v>2.59</c:v>
                </c:pt>
                <c:pt idx="749">
                  <c:v>0.67</c:v>
                </c:pt>
                <c:pt idx="750">
                  <c:v>0.65</c:v>
                </c:pt>
                <c:pt idx="751">
                  <c:v>0.26</c:v>
                </c:pt>
                <c:pt idx="752">
                  <c:v>3.16</c:v>
                </c:pt>
                <c:pt idx="753">
                  <c:v>0.39</c:v>
                </c:pt>
                <c:pt idx="754">
                  <c:v>3.3</c:v>
                </c:pt>
                <c:pt idx="755">
                  <c:v>1.47</c:v>
                </c:pt>
                <c:pt idx="756">
                  <c:v>5.59</c:v>
                </c:pt>
                <c:pt idx="757">
                  <c:v>1.85</c:v>
                </c:pt>
                <c:pt idx="758">
                  <c:v>4.92</c:v>
                </c:pt>
                <c:pt idx="759">
                  <c:v>1.08</c:v>
                </c:pt>
                <c:pt idx="760">
                  <c:v>6.47</c:v>
                </c:pt>
                <c:pt idx="761">
                  <c:v>0.98</c:v>
                </c:pt>
                <c:pt idx="762">
                  <c:v>5.08</c:v>
                </c:pt>
                <c:pt idx="763">
                  <c:v>3.13</c:v>
                </c:pt>
                <c:pt idx="764">
                  <c:v>2.4</c:v>
                </c:pt>
                <c:pt idx="765">
                  <c:v>4.3899999999999997</c:v>
                </c:pt>
                <c:pt idx="766">
                  <c:v>1.9</c:v>
                </c:pt>
                <c:pt idx="767">
                  <c:v>2.82</c:v>
                </c:pt>
                <c:pt idx="768">
                  <c:v>2.77</c:v>
                </c:pt>
                <c:pt idx="769">
                  <c:v>2.89</c:v>
                </c:pt>
                <c:pt idx="770">
                  <c:v>0.72</c:v>
                </c:pt>
                <c:pt idx="771">
                  <c:v>1.04</c:v>
                </c:pt>
                <c:pt idx="772">
                  <c:v>3.22</c:v>
                </c:pt>
                <c:pt idx="773">
                  <c:v>0.28999999999999998</c:v>
                </c:pt>
                <c:pt idx="774">
                  <c:v>0.51</c:v>
                </c:pt>
                <c:pt idx="775">
                  <c:v>1.86</c:v>
                </c:pt>
                <c:pt idx="776">
                  <c:v>6.22</c:v>
                </c:pt>
                <c:pt idx="777">
                  <c:v>5.66</c:v>
                </c:pt>
                <c:pt idx="778">
                  <c:v>0.19</c:v>
                </c:pt>
                <c:pt idx="779">
                  <c:v>1.98</c:v>
                </c:pt>
                <c:pt idx="780">
                  <c:v>4.32</c:v>
                </c:pt>
                <c:pt idx="781">
                  <c:v>2.83</c:v>
                </c:pt>
                <c:pt idx="782">
                  <c:v>4.59</c:v>
                </c:pt>
                <c:pt idx="783">
                  <c:v>3.6</c:v>
                </c:pt>
                <c:pt idx="784">
                  <c:v>2.2999999999999998</c:v>
                </c:pt>
                <c:pt idx="785">
                  <c:v>1.19</c:v>
                </c:pt>
                <c:pt idx="786">
                  <c:v>3.43</c:v>
                </c:pt>
                <c:pt idx="787">
                  <c:v>3.01</c:v>
                </c:pt>
                <c:pt idx="788">
                  <c:v>4.4000000000000004</c:v>
                </c:pt>
                <c:pt idx="789">
                  <c:v>4.54</c:v>
                </c:pt>
                <c:pt idx="790">
                  <c:v>2.17</c:v>
                </c:pt>
                <c:pt idx="791">
                  <c:v>0.23</c:v>
                </c:pt>
                <c:pt idx="792">
                  <c:v>1.85</c:v>
                </c:pt>
                <c:pt idx="793">
                  <c:v>6.97</c:v>
                </c:pt>
                <c:pt idx="794">
                  <c:v>3.53</c:v>
                </c:pt>
                <c:pt idx="795">
                  <c:v>0.28999999999999998</c:v>
                </c:pt>
                <c:pt idx="796">
                  <c:v>2.98</c:v>
                </c:pt>
                <c:pt idx="797">
                  <c:v>2.89</c:v>
                </c:pt>
                <c:pt idx="798">
                  <c:v>3.05</c:v>
                </c:pt>
                <c:pt idx="799">
                  <c:v>3.26</c:v>
                </c:pt>
                <c:pt idx="800">
                  <c:v>2.67</c:v>
                </c:pt>
                <c:pt idx="801">
                  <c:v>1.1200000000000001</c:v>
                </c:pt>
                <c:pt idx="802">
                  <c:v>1.1299999999999999</c:v>
                </c:pt>
                <c:pt idx="803">
                  <c:v>3.09</c:v>
                </c:pt>
                <c:pt idx="804">
                  <c:v>0.19</c:v>
                </c:pt>
                <c:pt idx="805">
                  <c:v>3.87</c:v>
                </c:pt>
                <c:pt idx="806">
                  <c:v>4.3099999999999996</c:v>
                </c:pt>
                <c:pt idx="807">
                  <c:v>0.8</c:v>
                </c:pt>
                <c:pt idx="808">
                  <c:v>3.97</c:v>
                </c:pt>
                <c:pt idx="809">
                  <c:v>1.1200000000000001</c:v>
                </c:pt>
                <c:pt idx="810">
                  <c:v>0.97</c:v>
                </c:pt>
                <c:pt idx="811">
                  <c:v>1.22</c:v>
                </c:pt>
                <c:pt idx="812">
                  <c:v>3.04</c:v>
                </c:pt>
                <c:pt idx="813">
                  <c:v>3.75</c:v>
                </c:pt>
                <c:pt idx="814">
                  <c:v>0.66</c:v>
                </c:pt>
                <c:pt idx="815">
                  <c:v>2.87</c:v>
                </c:pt>
                <c:pt idx="816">
                  <c:v>1.79</c:v>
                </c:pt>
                <c:pt idx="817">
                  <c:v>1.01</c:v>
                </c:pt>
                <c:pt idx="818">
                  <c:v>1.32</c:v>
                </c:pt>
                <c:pt idx="819">
                  <c:v>2.75</c:v>
                </c:pt>
                <c:pt idx="820">
                  <c:v>2.61</c:v>
                </c:pt>
                <c:pt idx="821">
                  <c:v>1.18</c:v>
                </c:pt>
                <c:pt idx="822">
                  <c:v>1.35</c:v>
                </c:pt>
                <c:pt idx="823">
                  <c:v>1.89</c:v>
                </c:pt>
                <c:pt idx="824">
                  <c:v>1.61</c:v>
                </c:pt>
                <c:pt idx="825">
                  <c:v>2.09</c:v>
                </c:pt>
                <c:pt idx="826">
                  <c:v>2.56</c:v>
                </c:pt>
                <c:pt idx="827">
                  <c:v>3</c:v>
                </c:pt>
                <c:pt idx="828">
                  <c:v>2.61</c:v>
                </c:pt>
                <c:pt idx="829">
                  <c:v>2.74</c:v>
                </c:pt>
                <c:pt idx="830">
                  <c:v>0.73</c:v>
                </c:pt>
                <c:pt idx="831">
                  <c:v>1.66</c:v>
                </c:pt>
                <c:pt idx="832">
                  <c:v>0.73</c:v>
                </c:pt>
                <c:pt idx="833">
                  <c:v>1.74</c:v>
                </c:pt>
                <c:pt idx="834">
                  <c:v>0.12</c:v>
                </c:pt>
                <c:pt idx="835">
                  <c:v>2.15</c:v>
                </c:pt>
                <c:pt idx="836">
                  <c:v>2.98</c:v>
                </c:pt>
                <c:pt idx="837">
                  <c:v>1.49</c:v>
                </c:pt>
                <c:pt idx="838">
                  <c:v>0.9</c:v>
                </c:pt>
                <c:pt idx="839">
                  <c:v>2.98</c:v>
                </c:pt>
                <c:pt idx="840">
                  <c:v>0.55000000000000004</c:v>
                </c:pt>
                <c:pt idx="841">
                  <c:v>0.53</c:v>
                </c:pt>
                <c:pt idx="842">
                  <c:v>1.76</c:v>
                </c:pt>
                <c:pt idx="843">
                  <c:v>2.2799999999999998</c:v>
                </c:pt>
                <c:pt idx="844">
                  <c:v>1.7</c:v>
                </c:pt>
                <c:pt idx="845">
                  <c:v>0.64</c:v>
                </c:pt>
                <c:pt idx="846">
                  <c:v>1.71</c:v>
                </c:pt>
                <c:pt idx="847">
                  <c:v>4.37</c:v>
                </c:pt>
                <c:pt idx="848">
                  <c:v>1.1200000000000001</c:v>
                </c:pt>
                <c:pt idx="849">
                  <c:v>1.2</c:v>
                </c:pt>
                <c:pt idx="850">
                  <c:v>1.38</c:v>
                </c:pt>
                <c:pt idx="851">
                  <c:v>7.08</c:v>
                </c:pt>
                <c:pt idx="852">
                  <c:v>2.84</c:v>
                </c:pt>
                <c:pt idx="853">
                  <c:v>0.97</c:v>
                </c:pt>
                <c:pt idx="854">
                  <c:v>2.29</c:v>
                </c:pt>
                <c:pt idx="855">
                  <c:v>3.41</c:v>
                </c:pt>
                <c:pt idx="856">
                  <c:v>2.37</c:v>
                </c:pt>
                <c:pt idx="857">
                  <c:v>1.88</c:v>
                </c:pt>
                <c:pt idx="858">
                  <c:v>2.09</c:v>
                </c:pt>
                <c:pt idx="859">
                  <c:v>6.72</c:v>
                </c:pt>
                <c:pt idx="860">
                  <c:v>4.6100000000000003</c:v>
                </c:pt>
                <c:pt idx="861">
                  <c:v>3.06</c:v>
                </c:pt>
                <c:pt idx="862">
                  <c:v>0.88</c:v>
                </c:pt>
                <c:pt idx="863">
                  <c:v>0.52</c:v>
                </c:pt>
                <c:pt idx="864">
                  <c:v>4.87</c:v>
                </c:pt>
                <c:pt idx="865">
                  <c:v>0.05</c:v>
                </c:pt>
                <c:pt idx="866">
                  <c:v>0.83</c:v>
                </c:pt>
                <c:pt idx="867">
                  <c:v>0.86</c:v>
                </c:pt>
                <c:pt idx="868">
                  <c:v>3.11</c:v>
                </c:pt>
                <c:pt idx="869">
                  <c:v>4.0599999999999996</c:v>
                </c:pt>
                <c:pt idx="870">
                  <c:v>0.39</c:v>
                </c:pt>
                <c:pt idx="871">
                  <c:v>4.16</c:v>
                </c:pt>
                <c:pt idx="872">
                  <c:v>4.93</c:v>
                </c:pt>
                <c:pt idx="873">
                  <c:v>1.5</c:v>
                </c:pt>
                <c:pt idx="874">
                  <c:v>6.13</c:v>
                </c:pt>
                <c:pt idx="875">
                  <c:v>3.65</c:v>
                </c:pt>
                <c:pt idx="876">
                  <c:v>0.01</c:v>
                </c:pt>
                <c:pt idx="877">
                  <c:v>1.82</c:v>
                </c:pt>
                <c:pt idx="878">
                  <c:v>1.87</c:v>
                </c:pt>
                <c:pt idx="879">
                  <c:v>2.95</c:v>
                </c:pt>
                <c:pt idx="880">
                  <c:v>3.71</c:v>
                </c:pt>
                <c:pt idx="881">
                  <c:v>0.88</c:v>
                </c:pt>
                <c:pt idx="882">
                  <c:v>3.77</c:v>
                </c:pt>
                <c:pt idx="883">
                  <c:v>0.94</c:v>
                </c:pt>
                <c:pt idx="884">
                  <c:v>9.1999999999999993</c:v>
                </c:pt>
                <c:pt idx="885">
                  <c:v>1.37</c:v>
                </c:pt>
                <c:pt idx="886">
                  <c:v>9.7100000000000009</c:v>
                </c:pt>
                <c:pt idx="887">
                  <c:v>4.5599999999999996</c:v>
                </c:pt>
                <c:pt idx="888">
                  <c:v>1.37</c:v>
                </c:pt>
                <c:pt idx="889">
                  <c:v>5.54</c:v>
                </c:pt>
                <c:pt idx="890">
                  <c:v>0.59</c:v>
                </c:pt>
                <c:pt idx="891">
                  <c:v>0.16</c:v>
                </c:pt>
                <c:pt idx="892">
                  <c:v>0.64</c:v>
                </c:pt>
                <c:pt idx="893">
                  <c:v>4.6500000000000004</c:v>
                </c:pt>
                <c:pt idx="894">
                  <c:v>3.33</c:v>
                </c:pt>
                <c:pt idx="895">
                  <c:v>6.25</c:v>
                </c:pt>
                <c:pt idx="896">
                  <c:v>2.77</c:v>
                </c:pt>
                <c:pt idx="897">
                  <c:v>5.36</c:v>
                </c:pt>
                <c:pt idx="898">
                  <c:v>0.6</c:v>
                </c:pt>
                <c:pt idx="899">
                  <c:v>0.28999999999999998</c:v>
                </c:pt>
                <c:pt idx="900">
                  <c:v>2.38</c:v>
                </c:pt>
                <c:pt idx="901">
                  <c:v>2.09</c:v>
                </c:pt>
                <c:pt idx="902">
                  <c:v>1.9</c:v>
                </c:pt>
                <c:pt idx="903">
                  <c:v>1.35</c:v>
                </c:pt>
                <c:pt idx="904">
                  <c:v>4.2699999999999996</c:v>
                </c:pt>
                <c:pt idx="905">
                  <c:v>3.99</c:v>
                </c:pt>
                <c:pt idx="906">
                  <c:v>1.63</c:v>
                </c:pt>
                <c:pt idx="907">
                  <c:v>1.62</c:v>
                </c:pt>
                <c:pt idx="908">
                  <c:v>3</c:v>
                </c:pt>
                <c:pt idx="909">
                  <c:v>15.94</c:v>
                </c:pt>
                <c:pt idx="910">
                  <c:v>1.94</c:v>
                </c:pt>
                <c:pt idx="911">
                  <c:v>0.62</c:v>
                </c:pt>
                <c:pt idx="912">
                  <c:v>1.87</c:v>
                </c:pt>
                <c:pt idx="913">
                  <c:v>0.6</c:v>
                </c:pt>
                <c:pt idx="914">
                  <c:v>11.91</c:v>
                </c:pt>
                <c:pt idx="915">
                  <c:v>4.46</c:v>
                </c:pt>
                <c:pt idx="916">
                  <c:v>5.43</c:v>
                </c:pt>
                <c:pt idx="917">
                  <c:v>2.68</c:v>
                </c:pt>
                <c:pt idx="918">
                  <c:v>4.0999999999999996</c:v>
                </c:pt>
                <c:pt idx="919">
                  <c:v>4.32</c:v>
                </c:pt>
                <c:pt idx="920">
                  <c:v>5.9</c:v>
                </c:pt>
                <c:pt idx="921">
                  <c:v>10.89</c:v>
                </c:pt>
                <c:pt idx="922">
                  <c:v>1.86</c:v>
                </c:pt>
                <c:pt idx="923">
                  <c:v>6.61</c:v>
                </c:pt>
                <c:pt idx="924">
                  <c:v>4.93</c:v>
                </c:pt>
                <c:pt idx="925">
                  <c:v>1.81</c:v>
                </c:pt>
                <c:pt idx="926">
                  <c:v>0.76</c:v>
                </c:pt>
                <c:pt idx="927">
                  <c:v>1.92</c:v>
                </c:pt>
                <c:pt idx="928">
                  <c:v>2.12</c:v>
                </c:pt>
                <c:pt idx="929">
                  <c:v>2.5299999999999998</c:v>
                </c:pt>
                <c:pt idx="930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479D-9DDD-32918E5C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65376"/>
        <c:axId val="771569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aruco_approx_dist_1!$E$2</c15:sqref>
                        </c15:formulaRef>
                      </c:ext>
                    </c:extLst>
                    <c:strCache>
                      <c:ptCount val="1"/>
                      <c:pt idx="0">
                        <c:v>Error [%]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aruco_approx_dist_1!$F$3:$F$933</c15:sqref>
                        </c15:formulaRef>
                      </c:ext>
                    </c:extLst>
                    <c:numCache>
                      <c:formatCode>General</c:formatCode>
                      <c:ptCount val="931"/>
                      <c:pt idx="0">
                        <c:v>-102</c:v>
                      </c:pt>
                      <c:pt idx="1">
                        <c:v>-85</c:v>
                      </c:pt>
                      <c:pt idx="2">
                        <c:v>-78</c:v>
                      </c:pt>
                      <c:pt idx="3">
                        <c:v>121</c:v>
                      </c:pt>
                      <c:pt idx="4">
                        <c:v>95</c:v>
                      </c:pt>
                      <c:pt idx="5">
                        <c:v>114</c:v>
                      </c:pt>
                      <c:pt idx="6">
                        <c:v>-76</c:v>
                      </c:pt>
                      <c:pt idx="7">
                        <c:v>-72</c:v>
                      </c:pt>
                      <c:pt idx="8">
                        <c:v>128</c:v>
                      </c:pt>
                      <c:pt idx="9">
                        <c:v>-72</c:v>
                      </c:pt>
                      <c:pt idx="10">
                        <c:v>-66</c:v>
                      </c:pt>
                      <c:pt idx="11">
                        <c:v>128</c:v>
                      </c:pt>
                      <c:pt idx="12">
                        <c:v>-69</c:v>
                      </c:pt>
                      <c:pt idx="13">
                        <c:v>130</c:v>
                      </c:pt>
                      <c:pt idx="14">
                        <c:v>-66</c:v>
                      </c:pt>
                      <c:pt idx="15">
                        <c:v>125</c:v>
                      </c:pt>
                      <c:pt idx="16">
                        <c:v>119</c:v>
                      </c:pt>
                      <c:pt idx="17">
                        <c:v>-63</c:v>
                      </c:pt>
                      <c:pt idx="18">
                        <c:v>119</c:v>
                      </c:pt>
                      <c:pt idx="19">
                        <c:v>-63</c:v>
                      </c:pt>
                      <c:pt idx="20">
                        <c:v>119</c:v>
                      </c:pt>
                      <c:pt idx="21">
                        <c:v>-62</c:v>
                      </c:pt>
                      <c:pt idx="22">
                        <c:v>118</c:v>
                      </c:pt>
                      <c:pt idx="23">
                        <c:v>119</c:v>
                      </c:pt>
                      <c:pt idx="24">
                        <c:v>-60</c:v>
                      </c:pt>
                      <c:pt idx="25">
                        <c:v>-59</c:v>
                      </c:pt>
                      <c:pt idx="26">
                        <c:v>114</c:v>
                      </c:pt>
                      <c:pt idx="27">
                        <c:v>-59</c:v>
                      </c:pt>
                      <c:pt idx="28">
                        <c:v>111</c:v>
                      </c:pt>
                      <c:pt idx="29">
                        <c:v>-59</c:v>
                      </c:pt>
                      <c:pt idx="30">
                        <c:v>108</c:v>
                      </c:pt>
                      <c:pt idx="31">
                        <c:v>-56</c:v>
                      </c:pt>
                      <c:pt idx="32">
                        <c:v>105</c:v>
                      </c:pt>
                      <c:pt idx="33">
                        <c:v>-54</c:v>
                      </c:pt>
                      <c:pt idx="34">
                        <c:v>102</c:v>
                      </c:pt>
                      <c:pt idx="35">
                        <c:v>-53</c:v>
                      </c:pt>
                      <c:pt idx="36">
                        <c:v>99</c:v>
                      </c:pt>
                      <c:pt idx="37">
                        <c:v>-52</c:v>
                      </c:pt>
                      <c:pt idx="38">
                        <c:v>98</c:v>
                      </c:pt>
                      <c:pt idx="39">
                        <c:v>-52</c:v>
                      </c:pt>
                      <c:pt idx="40">
                        <c:v>96</c:v>
                      </c:pt>
                      <c:pt idx="41">
                        <c:v>-50</c:v>
                      </c:pt>
                      <c:pt idx="42">
                        <c:v>94</c:v>
                      </c:pt>
                      <c:pt idx="43">
                        <c:v>92</c:v>
                      </c:pt>
                      <c:pt idx="44">
                        <c:v>-49</c:v>
                      </c:pt>
                      <c:pt idx="45">
                        <c:v>90</c:v>
                      </c:pt>
                      <c:pt idx="46">
                        <c:v>-47</c:v>
                      </c:pt>
                      <c:pt idx="47">
                        <c:v>87</c:v>
                      </c:pt>
                      <c:pt idx="48">
                        <c:v>-45</c:v>
                      </c:pt>
                      <c:pt idx="49">
                        <c:v>86</c:v>
                      </c:pt>
                      <c:pt idx="50">
                        <c:v>-43</c:v>
                      </c:pt>
                      <c:pt idx="51">
                        <c:v>83</c:v>
                      </c:pt>
                      <c:pt idx="52">
                        <c:v>-40</c:v>
                      </c:pt>
                      <c:pt idx="53">
                        <c:v>83</c:v>
                      </c:pt>
                      <c:pt idx="54">
                        <c:v>-22</c:v>
                      </c:pt>
                      <c:pt idx="55">
                        <c:v>-38</c:v>
                      </c:pt>
                      <c:pt idx="56">
                        <c:v>82</c:v>
                      </c:pt>
                      <c:pt idx="57">
                        <c:v>-37</c:v>
                      </c:pt>
                      <c:pt idx="58">
                        <c:v>82</c:v>
                      </c:pt>
                      <c:pt idx="59">
                        <c:v>102</c:v>
                      </c:pt>
                      <c:pt idx="60">
                        <c:v>150</c:v>
                      </c:pt>
                      <c:pt idx="61">
                        <c:v>81</c:v>
                      </c:pt>
                      <c:pt idx="62">
                        <c:v>-36</c:v>
                      </c:pt>
                      <c:pt idx="63">
                        <c:v>79</c:v>
                      </c:pt>
                      <c:pt idx="64">
                        <c:v>-36</c:v>
                      </c:pt>
                      <c:pt idx="65">
                        <c:v>-15</c:v>
                      </c:pt>
                      <c:pt idx="66">
                        <c:v>77</c:v>
                      </c:pt>
                      <c:pt idx="67">
                        <c:v>155</c:v>
                      </c:pt>
                      <c:pt idx="68">
                        <c:v>-36</c:v>
                      </c:pt>
                      <c:pt idx="69">
                        <c:v>73</c:v>
                      </c:pt>
                      <c:pt idx="70">
                        <c:v>-37</c:v>
                      </c:pt>
                      <c:pt idx="71">
                        <c:v>-35</c:v>
                      </c:pt>
                      <c:pt idx="72">
                        <c:v>71</c:v>
                      </c:pt>
                      <c:pt idx="73">
                        <c:v>122</c:v>
                      </c:pt>
                      <c:pt idx="74">
                        <c:v>-35</c:v>
                      </c:pt>
                      <c:pt idx="75">
                        <c:v>-36</c:v>
                      </c:pt>
                      <c:pt idx="76">
                        <c:v>69</c:v>
                      </c:pt>
                      <c:pt idx="77">
                        <c:v>-32</c:v>
                      </c:pt>
                      <c:pt idx="78">
                        <c:v>-35</c:v>
                      </c:pt>
                      <c:pt idx="79">
                        <c:v>68</c:v>
                      </c:pt>
                      <c:pt idx="80">
                        <c:v>-34</c:v>
                      </c:pt>
                      <c:pt idx="81">
                        <c:v>-32</c:v>
                      </c:pt>
                      <c:pt idx="82">
                        <c:v>67</c:v>
                      </c:pt>
                      <c:pt idx="83">
                        <c:v>-32</c:v>
                      </c:pt>
                      <c:pt idx="84">
                        <c:v>-32</c:v>
                      </c:pt>
                      <c:pt idx="85">
                        <c:v>65</c:v>
                      </c:pt>
                      <c:pt idx="86">
                        <c:v>156</c:v>
                      </c:pt>
                      <c:pt idx="87">
                        <c:v>-31</c:v>
                      </c:pt>
                      <c:pt idx="88">
                        <c:v>163</c:v>
                      </c:pt>
                      <c:pt idx="89">
                        <c:v>62</c:v>
                      </c:pt>
                      <c:pt idx="90">
                        <c:v>-33</c:v>
                      </c:pt>
                      <c:pt idx="91">
                        <c:v>-30</c:v>
                      </c:pt>
                      <c:pt idx="92">
                        <c:v>152</c:v>
                      </c:pt>
                      <c:pt idx="93">
                        <c:v>155</c:v>
                      </c:pt>
                      <c:pt idx="94">
                        <c:v>58</c:v>
                      </c:pt>
                      <c:pt idx="95">
                        <c:v>-34</c:v>
                      </c:pt>
                      <c:pt idx="96">
                        <c:v>152</c:v>
                      </c:pt>
                      <c:pt idx="97">
                        <c:v>-31</c:v>
                      </c:pt>
                      <c:pt idx="98">
                        <c:v>154</c:v>
                      </c:pt>
                      <c:pt idx="99">
                        <c:v>150</c:v>
                      </c:pt>
                      <c:pt idx="100">
                        <c:v>55</c:v>
                      </c:pt>
                      <c:pt idx="101">
                        <c:v>-34</c:v>
                      </c:pt>
                      <c:pt idx="102">
                        <c:v>157</c:v>
                      </c:pt>
                      <c:pt idx="103">
                        <c:v>160</c:v>
                      </c:pt>
                      <c:pt idx="104">
                        <c:v>-32</c:v>
                      </c:pt>
                      <c:pt idx="105">
                        <c:v>146</c:v>
                      </c:pt>
                      <c:pt idx="106">
                        <c:v>54</c:v>
                      </c:pt>
                      <c:pt idx="107">
                        <c:v>-32</c:v>
                      </c:pt>
                      <c:pt idx="108">
                        <c:v>161</c:v>
                      </c:pt>
                      <c:pt idx="109">
                        <c:v>163</c:v>
                      </c:pt>
                      <c:pt idx="110">
                        <c:v>143</c:v>
                      </c:pt>
                      <c:pt idx="111">
                        <c:v>164</c:v>
                      </c:pt>
                      <c:pt idx="112">
                        <c:v>-31</c:v>
                      </c:pt>
                      <c:pt idx="113">
                        <c:v>165</c:v>
                      </c:pt>
                      <c:pt idx="114">
                        <c:v>53</c:v>
                      </c:pt>
                      <c:pt idx="115">
                        <c:v>-32</c:v>
                      </c:pt>
                      <c:pt idx="116">
                        <c:v>140</c:v>
                      </c:pt>
                      <c:pt idx="117">
                        <c:v>52</c:v>
                      </c:pt>
                      <c:pt idx="118">
                        <c:v>-30</c:v>
                      </c:pt>
                      <c:pt idx="119">
                        <c:v>137</c:v>
                      </c:pt>
                      <c:pt idx="120">
                        <c:v>-31</c:v>
                      </c:pt>
                      <c:pt idx="121">
                        <c:v>135</c:v>
                      </c:pt>
                      <c:pt idx="122">
                        <c:v>51</c:v>
                      </c:pt>
                      <c:pt idx="123">
                        <c:v>-28</c:v>
                      </c:pt>
                      <c:pt idx="124">
                        <c:v>-30</c:v>
                      </c:pt>
                      <c:pt idx="125">
                        <c:v>50</c:v>
                      </c:pt>
                      <c:pt idx="126">
                        <c:v>133</c:v>
                      </c:pt>
                      <c:pt idx="127">
                        <c:v>-29</c:v>
                      </c:pt>
                      <c:pt idx="128">
                        <c:v>-27</c:v>
                      </c:pt>
                      <c:pt idx="129">
                        <c:v>50</c:v>
                      </c:pt>
                      <c:pt idx="130">
                        <c:v>129</c:v>
                      </c:pt>
                      <c:pt idx="131">
                        <c:v>-26</c:v>
                      </c:pt>
                      <c:pt idx="132">
                        <c:v>-29</c:v>
                      </c:pt>
                      <c:pt idx="133">
                        <c:v>-25</c:v>
                      </c:pt>
                      <c:pt idx="134">
                        <c:v>48</c:v>
                      </c:pt>
                      <c:pt idx="135">
                        <c:v>125</c:v>
                      </c:pt>
                      <c:pt idx="136">
                        <c:v>-30</c:v>
                      </c:pt>
                      <c:pt idx="137">
                        <c:v>123</c:v>
                      </c:pt>
                      <c:pt idx="138">
                        <c:v>46</c:v>
                      </c:pt>
                      <c:pt idx="139">
                        <c:v>-29</c:v>
                      </c:pt>
                      <c:pt idx="140">
                        <c:v>-26</c:v>
                      </c:pt>
                      <c:pt idx="141">
                        <c:v>45</c:v>
                      </c:pt>
                      <c:pt idx="142">
                        <c:v>123</c:v>
                      </c:pt>
                      <c:pt idx="143">
                        <c:v>-29</c:v>
                      </c:pt>
                      <c:pt idx="144">
                        <c:v>-26</c:v>
                      </c:pt>
                      <c:pt idx="145">
                        <c:v>121</c:v>
                      </c:pt>
                      <c:pt idx="146">
                        <c:v>45</c:v>
                      </c:pt>
                      <c:pt idx="147">
                        <c:v>-28</c:v>
                      </c:pt>
                      <c:pt idx="148">
                        <c:v>44</c:v>
                      </c:pt>
                      <c:pt idx="149">
                        <c:v>-25</c:v>
                      </c:pt>
                      <c:pt idx="150">
                        <c:v>117</c:v>
                      </c:pt>
                      <c:pt idx="151">
                        <c:v>-29</c:v>
                      </c:pt>
                      <c:pt idx="152">
                        <c:v>-25</c:v>
                      </c:pt>
                      <c:pt idx="153">
                        <c:v>42</c:v>
                      </c:pt>
                      <c:pt idx="154">
                        <c:v>115</c:v>
                      </c:pt>
                      <c:pt idx="155">
                        <c:v>-25</c:v>
                      </c:pt>
                      <c:pt idx="156">
                        <c:v>-29</c:v>
                      </c:pt>
                      <c:pt idx="157">
                        <c:v>41</c:v>
                      </c:pt>
                      <c:pt idx="158">
                        <c:v>113</c:v>
                      </c:pt>
                      <c:pt idx="159">
                        <c:v>-25</c:v>
                      </c:pt>
                      <c:pt idx="160">
                        <c:v>112</c:v>
                      </c:pt>
                      <c:pt idx="161">
                        <c:v>-28</c:v>
                      </c:pt>
                      <c:pt idx="162">
                        <c:v>41</c:v>
                      </c:pt>
                      <c:pt idx="163">
                        <c:v>-25</c:v>
                      </c:pt>
                      <c:pt idx="164">
                        <c:v>-27</c:v>
                      </c:pt>
                      <c:pt idx="165">
                        <c:v>41</c:v>
                      </c:pt>
                      <c:pt idx="166">
                        <c:v>110</c:v>
                      </c:pt>
                      <c:pt idx="167">
                        <c:v>-24</c:v>
                      </c:pt>
                      <c:pt idx="168">
                        <c:v>152</c:v>
                      </c:pt>
                      <c:pt idx="169">
                        <c:v>40</c:v>
                      </c:pt>
                      <c:pt idx="170">
                        <c:v>-26</c:v>
                      </c:pt>
                      <c:pt idx="171">
                        <c:v>109</c:v>
                      </c:pt>
                      <c:pt idx="172">
                        <c:v>-23</c:v>
                      </c:pt>
                      <c:pt idx="173">
                        <c:v>144</c:v>
                      </c:pt>
                      <c:pt idx="174">
                        <c:v>176</c:v>
                      </c:pt>
                      <c:pt idx="175">
                        <c:v>142</c:v>
                      </c:pt>
                      <c:pt idx="176">
                        <c:v>-24</c:v>
                      </c:pt>
                      <c:pt idx="177">
                        <c:v>41</c:v>
                      </c:pt>
                      <c:pt idx="178">
                        <c:v>108</c:v>
                      </c:pt>
                      <c:pt idx="179">
                        <c:v>172</c:v>
                      </c:pt>
                      <c:pt idx="180">
                        <c:v>-22</c:v>
                      </c:pt>
                      <c:pt idx="181">
                        <c:v>172</c:v>
                      </c:pt>
                      <c:pt idx="182">
                        <c:v>168</c:v>
                      </c:pt>
                      <c:pt idx="183">
                        <c:v>136</c:v>
                      </c:pt>
                      <c:pt idx="184">
                        <c:v>165</c:v>
                      </c:pt>
                      <c:pt idx="185">
                        <c:v>159</c:v>
                      </c:pt>
                      <c:pt idx="186">
                        <c:v>164</c:v>
                      </c:pt>
                      <c:pt idx="187">
                        <c:v>124</c:v>
                      </c:pt>
                      <c:pt idx="188">
                        <c:v>130</c:v>
                      </c:pt>
                      <c:pt idx="189">
                        <c:v>137</c:v>
                      </c:pt>
                      <c:pt idx="190">
                        <c:v>142</c:v>
                      </c:pt>
                      <c:pt idx="191">
                        <c:v>147</c:v>
                      </c:pt>
                      <c:pt idx="192">
                        <c:v>-22</c:v>
                      </c:pt>
                      <c:pt idx="193">
                        <c:v>116</c:v>
                      </c:pt>
                      <c:pt idx="194">
                        <c:v>152</c:v>
                      </c:pt>
                      <c:pt idx="195">
                        <c:v>42</c:v>
                      </c:pt>
                      <c:pt idx="196">
                        <c:v>109</c:v>
                      </c:pt>
                      <c:pt idx="197">
                        <c:v>156</c:v>
                      </c:pt>
                      <c:pt idx="198">
                        <c:v>107</c:v>
                      </c:pt>
                      <c:pt idx="199">
                        <c:v>155</c:v>
                      </c:pt>
                      <c:pt idx="200">
                        <c:v>132</c:v>
                      </c:pt>
                      <c:pt idx="201">
                        <c:v>-20</c:v>
                      </c:pt>
                      <c:pt idx="202">
                        <c:v>176</c:v>
                      </c:pt>
                      <c:pt idx="203">
                        <c:v>125</c:v>
                      </c:pt>
                      <c:pt idx="204">
                        <c:v>146</c:v>
                      </c:pt>
                      <c:pt idx="205">
                        <c:v>67</c:v>
                      </c:pt>
                      <c:pt idx="206">
                        <c:v>73</c:v>
                      </c:pt>
                      <c:pt idx="207">
                        <c:v>-18</c:v>
                      </c:pt>
                      <c:pt idx="208">
                        <c:v>98</c:v>
                      </c:pt>
                      <c:pt idx="209">
                        <c:v>42</c:v>
                      </c:pt>
                      <c:pt idx="210">
                        <c:v>-21</c:v>
                      </c:pt>
                      <c:pt idx="211">
                        <c:v>106</c:v>
                      </c:pt>
                      <c:pt idx="212">
                        <c:v>138</c:v>
                      </c:pt>
                      <c:pt idx="213">
                        <c:v>88</c:v>
                      </c:pt>
                      <c:pt idx="214">
                        <c:v>165</c:v>
                      </c:pt>
                      <c:pt idx="215">
                        <c:v>97</c:v>
                      </c:pt>
                      <c:pt idx="216">
                        <c:v>134</c:v>
                      </c:pt>
                      <c:pt idx="217">
                        <c:v>82</c:v>
                      </c:pt>
                      <c:pt idx="218">
                        <c:v>90</c:v>
                      </c:pt>
                      <c:pt idx="219">
                        <c:v>92</c:v>
                      </c:pt>
                      <c:pt idx="220">
                        <c:v>155</c:v>
                      </c:pt>
                      <c:pt idx="221">
                        <c:v>130</c:v>
                      </c:pt>
                      <c:pt idx="222">
                        <c:v>79</c:v>
                      </c:pt>
                      <c:pt idx="223">
                        <c:v>74</c:v>
                      </c:pt>
                      <c:pt idx="224">
                        <c:v>126</c:v>
                      </c:pt>
                      <c:pt idx="225">
                        <c:v>42</c:v>
                      </c:pt>
                      <c:pt idx="226">
                        <c:v>146</c:v>
                      </c:pt>
                      <c:pt idx="227">
                        <c:v>-16</c:v>
                      </c:pt>
                      <c:pt idx="228">
                        <c:v>-20</c:v>
                      </c:pt>
                      <c:pt idx="229">
                        <c:v>40</c:v>
                      </c:pt>
                      <c:pt idx="230">
                        <c:v>104</c:v>
                      </c:pt>
                      <c:pt idx="231">
                        <c:v>71</c:v>
                      </c:pt>
                      <c:pt idx="232">
                        <c:v>142</c:v>
                      </c:pt>
                      <c:pt idx="233">
                        <c:v>124</c:v>
                      </c:pt>
                      <c:pt idx="234">
                        <c:v>13</c:v>
                      </c:pt>
                      <c:pt idx="235">
                        <c:v>32</c:v>
                      </c:pt>
                      <c:pt idx="236">
                        <c:v>69</c:v>
                      </c:pt>
                      <c:pt idx="237">
                        <c:v>16</c:v>
                      </c:pt>
                      <c:pt idx="238">
                        <c:v>21</c:v>
                      </c:pt>
                      <c:pt idx="239">
                        <c:v>25</c:v>
                      </c:pt>
                      <c:pt idx="240">
                        <c:v>137</c:v>
                      </c:pt>
                      <c:pt idx="241">
                        <c:v>120</c:v>
                      </c:pt>
                      <c:pt idx="242">
                        <c:v>42</c:v>
                      </c:pt>
                      <c:pt idx="243">
                        <c:v>103</c:v>
                      </c:pt>
                      <c:pt idx="244">
                        <c:v>66</c:v>
                      </c:pt>
                      <c:pt idx="245">
                        <c:v>10</c:v>
                      </c:pt>
                      <c:pt idx="246">
                        <c:v>118</c:v>
                      </c:pt>
                      <c:pt idx="247">
                        <c:v>-16</c:v>
                      </c:pt>
                      <c:pt idx="248">
                        <c:v>-19</c:v>
                      </c:pt>
                      <c:pt idx="249">
                        <c:v>8</c:v>
                      </c:pt>
                      <c:pt idx="250">
                        <c:v>133</c:v>
                      </c:pt>
                      <c:pt idx="251">
                        <c:v>64</c:v>
                      </c:pt>
                      <c:pt idx="252">
                        <c:v>129</c:v>
                      </c:pt>
                      <c:pt idx="253">
                        <c:v>102</c:v>
                      </c:pt>
                      <c:pt idx="254">
                        <c:v>6</c:v>
                      </c:pt>
                      <c:pt idx="255">
                        <c:v>121</c:v>
                      </c:pt>
                      <c:pt idx="256">
                        <c:v>62</c:v>
                      </c:pt>
                      <c:pt idx="257">
                        <c:v>116</c:v>
                      </c:pt>
                      <c:pt idx="258">
                        <c:v>125</c:v>
                      </c:pt>
                      <c:pt idx="259">
                        <c:v>100</c:v>
                      </c:pt>
                      <c:pt idx="260">
                        <c:v>41</c:v>
                      </c:pt>
                      <c:pt idx="261">
                        <c:v>-17</c:v>
                      </c:pt>
                      <c:pt idx="262">
                        <c:v>60</c:v>
                      </c:pt>
                      <c:pt idx="263">
                        <c:v>5</c:v>
                      </c:pt>
                      <c:pt idx="264">
                        <c:v>-14</c:v>
                      </c:pt>
                      <c:pt idx="265">
                        <c:v>113</c:v>
                      </c:pt>
                      <c:pt idx="266">
                        <c:v>41</c:v>
                      </c:pt>
                      <c:pt idx="267">
                        <c:v>3</c:v>
                      </c:pt>
                      <c:pt idx="268">
                        <c:v>123</c:v>
                      </c:pt>
                      <c:pt idx="269">
                        <c:v>59</c:v>
                      </c:pt>
                      <c:pt idx="270">
                        <c:v>98</c:v>
                      </c:pt>
                      <c:pt idx="271">
                        <c:v>111</c:v>
                      </c:pt>
                      <c:pt idx="272">
                        <c:v>120</c:v>
                      </c:pt>
                      <c:pt idx="273">
                        <c:v>-17</c:v>
                      </c:pt>
                      <c:pt idx="274">
                        <c:v>3</c:v>
                      </c:pt>
                      <c:pt idx="275">
                        <c:v>-13</c:v>
                      </c:pt>
                      <c:pt idx="276">
                        <c:v>40</c:v>
                      </c:pt>
                      <c:pt idx="277">
                        <c:v>108</c:v>
                      </c:pt>
                      <c:pt idx="278">
                        <c:v>117</c:v>
                      </c:pt>
                      <c:pt idx="279">
                        <c:v>-17</c:v>
                      </c:pt>
                      <c:pt idx="280">
                        <c:v>96</c:v>
                      </c:pt>
                      <c:pt idx="281">
                        <c:v>56</c:v>
                      </c:pt>
                      <c:pt idx="282">
                        <c:v>-13</c:v>
                      </c:pt>
                      <c:pt idx="283">
                        <c:v>39</c:v>
                      </c:pt>
                      <c:pt idx="284">
                        <c:v>155</c:v>
                      </c:pt>
                      <c:pt idx="285">
                        <c:v>2</c:v>
                      </c:pt>
                      <c:pt idx="286">
                        <c:v>115</c:v>
                      </c:pt>
                      <c:pt idx="287">
                        <c:v>104</c:v>
                      </c:pt>
                      <c:pt idx="288">
                        <c:v>-16</c:v>
                      </c:pt>
                      <c:pt idx="289">
                        <c:v>95</c:v>
                      </c:pt>
                      <c:pt idx="290">
                        <c:v>112</c:v>
                      </c:pt>
                      <c:pt idx="291">
                        <c:v>54</c:v>
                      </c:pt>
                      <c:pt idx="292">
                        <c:v>-13</c:v>
                      </c:pt>
                      <c:pt idx="293">
                        <c:v>39</c:v>
                      </c:pt>
                      <c:pt idx="294">
                        <c:v>-1</c:v>
                      </c:pt>
                      <c:pt idx="295">
                        <c:v>95</c:v>
                      </c:pt>
                      <c:pt idx="296">
                        <c:v>101</c:v>
                      </c:pt>
                      <c:pt idx="297">
                        <c:v>-17</c:v>
                      </c:pt>
                      <c:pt idx="298">
                        <c:v>38</c:v>
                      </c:pt>
                      <c:pt idx="299">
                        <c:v>51</c:v>
                      </c:pt>
                      <c:pt idx="300">
                        <c:v>109</c:v>
                      </c:pt>
                      <c:pt idx="301">
                        <c:v>-12</c:v>
                      </c:pt>
                      <c:pt idx="302">
                        <c:v>94</c:v>
                      </c:pt>
                      <c:pt idx="303">
                        <c:v>98</c:v>
                      </c:pt>
                      <c:pt idx="304">
                        <c:v>-16</c:v>
                      </c:pt>
                      <c:pt idx="305">
                        <c:v>-2</c:v>
                      </c:pt>
                      <c:pt idx="306">
                        <c:v>-13</c:v>
                      </c:pt>
                      <c:pt idx="307">
                        <c:v>40</c:v>
                      </c:pt>
                      <c:pt idx="308">
                        <c:v>48</c:v>
                      </c:pt>
                      <c:pt idx="309">
                        <c:v>105</c:v>
                      </c:pt>
                      <c:pt idx="310">
                        <c:v>93</c:v>
                      </c:pt>
                      <c:pt idx="311">
                        <c:v>-14</c:v>
                      </c:pt>
                      <c:pt idx="312">
                        <c:v>-12</c:v>
                      </c:pt>
                      <c:pt idx="313">
                        <c:v>95</c:v>
                      </c:pt>
                      <c:pt idx="314">
                        <c:v>-3</c:v>
                      </c:pt>
                      <c:pt idx="315">
                        <c:v>92</c:v>
                      </c:pt>
                      <c:pt idx="316">
                        <c:v>40</c:v>
                      </c:pt>
                      <c:pt idx="317">
                        <c:v>47</c:v>
                      </c:pt>
                      <c:pt idx="318">
                        <c:v>102</c:v>
                      </c:pt>
                      <c:pt idx="319">
                        <c:v>93</c:v>
                      </c:pt>
                      <c:pt idx="320">
                        <c:v>94</c:v>
                      </c:pt>
                      <c:pt idx="321">
                        <c:v>-13</c:v>
                      </c:pt>
                      <c:pt idx="322">
                        <c:v>-9</c:v>
                      </c:pt>
                      <c:pt idx="323">
                        <c:v>92</c:v>
                      </c:pt>
                      <c:pt idx="324">
                        <c:v>46</c:v>
                      </c:pt>
                      <c:pt idx="325">
                        <c:v>107</c:v>
                      </c:pt>
                      <c:pt idx="326">
                        <c:v>91</c:v>
                      </c:pt>
                      <c:pt idx="327">
                        <c:v>99</c:v>
                      </c:pt>
                      <c:pt idx="328">
                        <c:v>-4</c:v>
                      </c:pt>
                      <c:pt idx="329">
                        <c:v>115</c:v>
                      </c:pt>
                      <c:pt idx="330">
                        <c:v>40</c:v>
                      </c:pt>
                      <c:pt idx="331">
                        <c:v>98</c:v>
                      </c:pt>
                      <c:pt idx="332">
                        <c:v>122</c:v>
                      </c:pt>
                      <c:pt idx="333">
                        <c:v>77</c:v>
                      </c:pt>
                      <c:pt idx="334">
                        <c:v>71</c:v>
                      </c:pt>
                      <c:pt idx="335">
                        <c:v>66</c:v>
                      </c:pt>
                      <c:pt idx="336">
                        <c:v>61</c:v>
                      </c:pt>
                      <c:pt idx="337">
                        <c:v>-12</c:v>
                      </c:pt>
                      <c:pt idx="338">
                        <c:v>121</c:v>
                      </c:pt>
                      <c:pt idx="339">
                        <c:v>90</c:v>
                      </c:pt>
                      <c:pt idx="340">
                        <c:v>-9</c:v>
                      </c:pt>
                      <c:pt idx="341">
                        <c:v>93</c:v>
                      </c:pt>
                      <c:pt idx="342">
                        <c:v>163</c:v>
                      </c:pt>
                      <c:pt idx="343">
                        <c:v>98</c:v>
                      </c:pt>
                      <c:pt idx="344">
                        <c:v>-4</c:v>
                      </c:pt>
                      <c:pt idx="345">
                        <c:v>90</c:v>
                      </c:pt>
                      <c:pt idx="346">
                        <c:v>40</c:v>
                      </c:pt>
                      <c:pt idx="347">
                        <c:v>84</c:v>
                      </c:pt>
                      <c:pt idx="348">
                        <c:v>84</c:v>
                      </c:pt>
                      <c:pt idx="349">
                        <c:v>90</c:v>
                      </c:pt>
                      <c:pt idx="350">
                        <c:v>100</c:v>
                      </c:pt>
                      <c:pt idx="351">
                        <c:v>58</c:v>
                      </c:pt>
                      <c:pt idx="352">
                        <c:v>173</c:v>
                      </c:pt>
                      <c:pt idx="353">
                        <c:v>147</c:v>
                      </c:pt>
                      <c:pt idx="354">
                        <c:v>156</c:v>
                      </c:pt>
                      <c:pt idx="355">
                        <c:v>90</c:v>
                      </c:pt>
                      <c:pt idx="356">
                        <c:v>47</c:v>
                      </c:pt>
                      <c:pt idx="357">
                        <c:v>67</c:v>
                      </c:pt>
                      <c:pt idx="358">
                        <c:v>74</c:v>
                      </c:pt>
                      <c:pt idx="359">
                        <c:v>-11</c:v>
                      </c:pt>
                      <c:pt idx="360">
                        <c:v>137</c:v>
                      </c:pt>
                      <c:pt idx="361">
                        <c:v>109</c:v>
                      </c:pt>
                      <c:pt idx="362">
                        <c:v>40</c:v>
                      </c:pt>
                      <c:pt idx="363">
                        <c:v>89</c:v>
                      </c:pt>
                      <c:pt idx="364">
                        <c:v>98</c:v>
                      </c:pt>
                      <c:pt idx="365">
                        <c:v>40</c:v>
                      </c:pt>
                      <c:pt idx="366">
                        <c:v>-7</c:v>
                      </c:pt>
                      <c:pt idx="367">
                        <c:v>-10</c:v>
                      </c:pt>
                      <c:pt idx="368">
                        <c:v>88</c:v>
                      </c:pt>
                      <c:pt idx="369">
                        <c:v>48</c:v>
                      </c:pt>
                      <c:pt idx="370">
                        <c:v>39</c:v>
                      </c:pt>
                      <c:pt idx="371">
                        <c:v>49</c:v>
                      </c:pt>
                      <c:pt idx="372">
                        <c:v>56</c:v>
                      </c:pt>
                      <c:pt idx="373">
                        <c:v>120</c:v>
                      </c:pt>
                      <c:pt idx="374">
                        <c:v>39</c:v>
                      </c:pt>
                      <c:pt idx="375">
                        <c:v>95</c:v>
                      </c:pt>
                      <c:pt idx="376">
                        <c:v>-2</c:v>
                      </c:pt>
                      <c:pt idx="377">
                        <c:v>41</c:v>
                      </c:pt>
                      <c:pt idx="378">
                        <c:v>64</c:v>
                      </c:pt>
                      <c:pt idx="379">
                        <c:v>-6</c:v>
                      </c:pt>
                      <c:pt idx="380">
                        <c:v>98</c:v>
                      </c:pt>
                      <c:pt idx="381">
                        <c:v>-10</c:v>
                      </c:pt>
                      <c:pt idx="382">
                        <c:v>39</c:v>
                      </c:pt>
                      <c:pt idx="383">
                        <c:v>97</c:v>
                      </c:pt>
                      <c:pt idx="384">
                        <c:v>87</c:v>
                      </c:pt>
                      <c:pt idx="385">
                        <c:v>-10</c:v>
                      </c:pt>
                      <c:pt idx="386">
                        <c:v>49</c:v>
                      </c:pt>
                      <c:pt idx="387">
                        <c:v>0</c:v>
                      </c:pt>
                      <c:pt idx="388">
                        <c:v>-6</c:v>
                      </c:pt>
                      <c:pt idx="389">
                        <c:v>-10</c:v>
                      </c:pt>
                      <c:pt idx="390">
                        <c:v>39</c:v>
                      </c:pt>
                      <c:pt idx="391">
                        <c:v>86</c:v>
                      </c:pt>
                      <c:pt idx="392">
                        <c:v>17</c:v>
                      </c:pt>
                      <c:pt idx="393">
                        <c:v>15</c:v>
                      </c:pt>
                      <c:pt idx="394">
                        <c:v>88</c:v>
                      </c:pt>
                      <c:pt idx="395">
                        <c:v>9</c:v>
                      </c:pt>
                      <c:pt idx="396">
                        <c:v>-10</c:v>
                      </c:pt>
                      <c:pt idx="397">
                        <c:v>86</c:v>
                      </c:pt>
                      <c:pt idx="398">
                        <c:v>99</c:v>
                      </c:pt>
                      <c:pt idx="399">
                        <c:v>106</c:v>
                      </c:pt>
                      <c:pt idx="400">
                        <c:v>13</c:v>
                      </c:pt>
                      <c:pt idx="401">
                        <c:v>101</c:v>
                      </c:pt>
                      <c:pt idx="402">
                        <c:v>52</c:v>
                      </c:pt>
                      <c:pt idx="403">
                        <c:v>35</c:v>
                      </c:pt>
                      <c:pt idx="404">
                        <c:v>30</c:v>
                      </c:pt>
                      <c:pt idx="405">
                        <c:v>-5</c:v>
                      </c:pt>
                      <c:pt idx="406">
                        <c:v>102</c:v>
                      </c:pt>
                      <c:pt idx="407">
                        <c:v>96</c:v>
                      </c:pt>
                      <c:pt idx="408">
                        <c:v>8</c:v>
                      </c:pt>
                      <c:pt idx="409">
                        <c:v>133</c:v>
                      </c:pt>
                      <c:pt idx="410">
                        <c:v>22</c:v>
                      </c:pt>
                      <c:pt idx="411">
                        <c:v>21</c:v>
                      </c:pt>
                      <c:pt idx="412">
                        <c:v>113</c:v>
                      </c:pt>
                      <c:pt idx="413">
                        <c:v>111</c:v>
                      </c:pt>
                      <c:pt idx="414">
                        <c:v>122</c:v>
                      </c:pt>
                      <c:pt idx="415">
                        <c:v>78</c:v>
                      </c:pt>
                      <c:pt idx="416">
                        <c:v>65</c:v>
                      </c:pt>
                      <c:pt idx="417">
                        <c:v>29</c:v>
                      </c:pt>
                      <c:pt idx="418">
                        <c:v>38</c:v>
                      </c:pt>
                      <c:pt idx="419">
                        <c:v>45</c:v>
                      </c:pt>
                      <c:pt idx="420">
                        <c:v>-10</c:v>
                      </c:pt>
                      <c:pt idx="421">
                        <c:v>86</c:v>
                      </c:pt>
                      <c:pt idx="422">
                        <c:v>116</c:v>
                      </c:pt>
                      <c:pt idx="423">
                        <c:v>148</c:v>
                      </c:pt>
                      <c:pt idx="424">
                        <c:v>5</c:v>
                      </c:pt>
                      <c:pt idx="425">
                        <c:v>-6</c:v>
                      </c:pt>
                      <c:pt idx="426">
                        <c:v>148</c:v>
                      </c:pt>
                      <c:pt idx="427">
                        <c:v>143</c:v>
                      </c:pt>
                      <c:pt idx="428">
                        <c:v>54</c:v>
                      </c:pt>
                      <c:pt idx="429">
                        <c:v>20</c:v>
                      </c:pt>
                      <c:pt idx="430">
                        <c:v>-6</c:v>
                      </c:pt>
                      <c:pt idx="431">
                        <c:v>86</c:v>
                      </c:pt>
                      <c:pt idx="432">
                        <c:v>1</c:v>
                      </c:pt>
                      <c:pt idx="433">
                        <c:v>118</c:v>
                      </c:pt>
                      <c:pt idx="434">
                        <c:v>87</c:v>
                      </c:pt>
                      <c:pt idx="435">
                        <c:v>120</c:v>
                      </c:pt>
                      <c:pt idx="436">
                        <c:v>3</c:v>
                      </c:pt>
                      <c:pt idx="437">
                        <c:v>139</c:v>
                      </c:pt>
                      <c:pt idx="438">
                        <c:v>101</c:v>
                      </c:pt>
                      <c:pt idx="439">
                        <c:v>159</c:v>
                      </c:pt>
                      <c:pt idx="440">
                        <c:v>154</c:v>
                      </c:pt>
                      <c:pt idx="441">
                        <c:v>105</c:v>
                      </c:pt>
                      <c:pt idx="442">
                        <c:v>89</c:v>
                      </c:pt>
                      <c:pt idx="443">
                        <c:v>79</c:v>
                      </c:pt>
                      <c:pt idx="444">
                        <c:v>70</c:v>
                      </c:pt>
                      <c:pt idx="445">
                        <c:v>61</c:v>
                      </c:pt>
                      <c:pt idx="446">
                        <c:v>-5</c:v>
                      </c:pt>
                      <c:pt idx="447">
                        <c:v>121</c:v>
                      </c:pt>
                      <c:pt idx="448">
                        <c:v>127</c:v>
                      </c:pt>
                      <c:pt idx="449">
                        <c:v>110</c:v>
                      </c:pt>
                      <c:pt idx="450">
                        <c:v>38</c:v>
                      </c:pt>
                      <c:pt idx="451">
                        <c:v>88</c:v>
                      </c:pt>
                      <c:pt idx="452">
                        <c:v>62</c:v>
                      </c:pt>
                      <c:pt idx="453">
                        <c:v>182</c:v>
                      </c:pt>
                      <c:pt idx="454">
                        <c:v>171</c:v>
                      </c:pt>
                      <c:pt idx="455">
                        <c:v>172</c:v>
                      </c:pt>
                      <c:pt idx="456">
                        <c:v>54</c:v>
                      </c:pt>
                      <c:pt idx="457">
                        <c:v>47</c:v>
                      </c:pt>
                      <c:pt idx="458">
                        <c:v>37</c:v>
                      </c:pt>
                      <c:pt idx="459">
                        <c:v>64</c:v>
                      </c:pt>
                      <c:pt idx="460">
                        <c:v>57</c:v>
                      </c:pt>
                      <c:pt idx="461">
                        <c:v>99</c:v>
                      </c:pt>
                      <c:pt idx="462">
                        <c:v>-10</c:v>
                      </c:pt>
                      <c:pt idx="463">
                        <c:v>123</c:v>
                      </c:pt>
                      <c:pt idx="464">
                        <c:v>184</c:v>
                      </c:pt>
                      <c:pt idx="465">
                        <c:v>106</c:v>
                      </c:pt>
                      <c:pt idx="466">
                        <c:v>23</c:v>
                      </c:pt>
                      <c:pt idx="467">
                        <c:v>-2</c:v>
                      </c:pt>
                      <c:pt idx="468">
                        <c:v>-14</c:v>
                      </c:pt>
                      <c:pt idx="469">
                        <c:v>-19</c:v>
                      </c:pt>
                      <c:pt idx="470">
                        <c:v>-23</c:v>
                      </c:pt>
                      <c:pt idx="471">
                        <c:v>-6</c:v>
                      </c:pt>
                      <c:pt idx="472">
                        <c:v>89</c:v>
                      </c:pt>
                      <c:pt idx="473">
                        <c:v>111</c:v>
                      </c:pt>
                      <c:pt idx="474">
                        <c:v>-7</c:v>
                      </c:pt>
                      <c:pt idx="475">
                        <c:v>37</c:v>
                      </c:pt>
                      <c:pt idx="476">
                        <c:v>68</c:v>
                      </c:pt>
                      <c:pt idx="477">
                        <c:v>117</c:v>
                      </c:pt>
                      <c:pt idx="478">
                        <c:v>6</c:v>
                      </c:pt>
                      <c:pt idx="479">
                        <c:v>-9</c:v>
                      </c:pt>
                      <c:pt idx="480">
                        <c:v>72</c:v>
                      </c:pt>
                      <c:pt idx="481">
                        <c:v>122</c:v>
                      </c:pt>
                      <c:pt idx="482">
                        <c:v>14</c:v>
                      </c:pt>
                      <c:pt idx="483">
                        <c:v>6</c:v>
                      </c:pt>
                      <c:pt idx="484">
                        <c:v>-26</c:v>
                      </c:pt>
                      <c:pt idx="485">
                        <c:v>-10</c:v>
                      </c:pt>
                      <c:pt idx="486">
                        <c:v>76</c:v>
                      </c:pt>
                      <c:pt idx="487">
                        <c:v>7</c:v>
                      </c:pt>
                      <c:pt idx="488">
                        <c:v>124</c:v>
                      </c:pt>
                      <c:pt idx="489">
                        <c:v>37</c:v>
                      </c:pt>
                      <c:pt idx="490">
                        <c:v>-29</c:v>
                      </c:pt>
                      <c:pt idx="491">
                        <c:v>-23</c:v>
                      </c:pt>
                      <c:pt idx="492">
                        <c:v>-17</c:v>
                      </c:pt>
                      <c:pt idx="493">
                        <c:v>37</c:v>
                      </c:pt>
                      <c:pt idx="494">
                        <c:v>38</c:v>
                      </c:pt>
                      <c:pt idx="495">
                        <c:v>89</c:v>
                      </c:pt>
                      <c:pt idx="496">
                        <c:v>1</c:v>
                      </c:pt>
                      <c:pt idx="497">
                        <c:v>39</c:v>
                      </c:pt>
                      <c:pt idx="498">
                        <c:v>125</c:v>
                      </c:pt>
                      <c:pt idx="499">
                        <c:v>11</c:v>
                      </c:pt>
                      <c:pt idx="500">
                        <c:v>183</c:v>
                      </c:pt>
                      <c:pt idx="501">
                        <c:v>23</c:v>
                      </c:pt>
                      <c:pt idx="502">
                        <c:v>-10</c:v>
                      </c:pt>
                      <c:pt idx="503">
                        <c:v>89</c:v>
                      </c:pt>
                      <c:pt idx="504">
                        <c:v>-6</c:v>
                      </c:pt>
                      <c:pt idx="505">
                        <c:v>122</c:v>
                      </c:pt>
                      <c:pt idx="506">
                        <c:v>77</c:v>
                      </c:pt>
                      <c:pt idx="507">
                        <c:v>128</c:v>
                      </c:pt>
                      <c:pt idx="508">
                        <c:v>79</c:v>
                      </c:pt>
                      <c:pt idx="509">
                        <c:v>127</c:v>
                      </c:pt>
                      <c:pt idx="510">
                        <c:v>-7</c:v>
                      </c:pt>
                      <c:pt idx="511">
                        <c:v>40</c:v>
                      </c:pt>
                      <c:pt idx="512">
                        <c:v>89</c:v>
                      </c:pt>
                      <c:pt idx="513">
                        <c:v>-9</c:v>
                      </c:pt>
                      <c:pt idx="514">
                        <c:v>17</c:v>
                      </c:pt>
                      <c:pt idx="515">
                        <c:v>64</c:v>
                      </c:pt>
                      <c:pt idx="516">
                        <c:v>115</c:v>
                      </c:pt>
                      <c:pt idx="517">
                        <c:v>90</c:v>
                      </c:pt>
                      <c:pt idx="518">
                        <c:v>22</c:v>
                      </c:pt>
                      <c:pt idx="519">
                        <c:v>178</c:v>
                      </c:pt>
                      <c:pt idx="520">
                        <c:v>140</c:v>
                      </c:pt>
                      <c:pt idx="521">
                        <c:v>131</c:v>
                      </c:pt>
                      <c:pt idx="522">
                        <c:v>-9</c:v>
                      </c:pt>
                      <c:pt idx="523">
                        <c:v>79</c:v>
                      </c:pt>
                      <c:pt idx="524">
                        <c:v>28</c:v>
                      </c:pt>
                      <c:pt idx="525">
                        <c:v>179</c:v>
                      </c:pt>
                      <c:pt idx="526">
                        <c:v>-7</c:v>
                      </c:pt>
                      <c:pt idx="527">
                        <c:v>128</c:v>
                      </c:pt>
                      <c:pt idx="528">
                        <c:v>152</c:v>
                      </c:pt>
                      <c:pt idx="529">
                        <c:v>-8</c:v>
                      </c:pt>
                      <c:pt idx="530">
                        <c:v>166</c:v>
                      </c:pt>
                      <c:pt idx="531">
                        <c:v>-5</c:v>
                      </c:pt>
                      <c:pt idx="532">
                        <c:v>-6</c:v>
                      </c:pt>
                      <c:pt idx="533">
                        <c:v>41</c:v>
                      </c:pt>
                      <c:pt idx="534">
                        <c:v>122</c:v>
                      </c:pt>
                      <c:pt idx="535">
                        <c:v>119</c:v>
                      </c:pt>
                      <c:pt idx="536">
                        <c:v>61</c:v>
                      </c:pt>
                      <c:pt idx="537">
                        <c:v>101</c:v>
                      </c:pt>
                      <c:pt idx="538">
                        <c:v>95</c:v>
                      </c:pt>
                      <c:pt idx="539">
                        <c:v>-28</c:v>
                      </c:pt>
                      <c:pt idx="540">
                        <c:v>90</c:v>
                      </c:pt>
                      <c:pt idx="541">
                        <c:v>52</c:v>
                      </c:pt>
                      <c:pt idx="542">
                        <c:v>-5</c:v>
                      </c:pt>
                      <c:pt idx="543">
                        <c:v>31</c:v>
                      </c:pt>
                      <c:pt idx="544">
                        <c:v>90</c:v>
                      </c:pt>
                      <c:pt idx="545">
                        <c:v>71</c:v>
                      </c:pt>
                      <c:pt idx="546">
                        <c:v>91</c:v>
                      </c:pt>
                      <c:pt idx="547">
                        <c:v>169</c:v>
                      </c:pt>
                      <c:pt idx="548">
                        <c:v>80</c:v>
                      </c:pt>
                      <c:pt idx="549">
                        <c:v>46</c:v>
                      </c:pt>
                      <c:pt idx="550">
                        <c:v>39</c:v>
                      </c:pt>
                      <c:pt idx="551">
                        <c:v>-24</c:v>
                      </c:pt>
                      <c:pt idx="552">
                        <c:v>-17</c:v>
                      </c:pt>
                      <c:pt idx="553">
                        <c:v>-5</c:v>
                      </c:pt>
                      <c:pt idx="554">
                        <c:v>127</c:v>
                      </c:pt>
                      <c:pt idx="555">
                        <c:v>-16</c:v>
                      </c:pt>
                      <c:pt idx="556">
                        <c:v>-5</c:v>
                      </c:pt>
                      <c:pt idx="557">
                        <c:v>41</c:v>
                      </c:pt>
                      <c:pt idx="558">
                        <c:v>79</c:v>
                      </c:pt>
                      <c:pt idx="559">
                        <c:v>33</c:v>
                      </c:pt>
                      <c:pt idx="560">
                        <c:v>17</c:v>
                      </c:pt>
                      <c:pt idx="561">
                        <c:v>-11</c:v>
                      </c:pt>
                      <c:pt idx="562">
                        <c:v>-32</c:v>
                      </c:pt>
                      <c:pt idx="563">
                        <c:v>-3</c:v>
                      </c:pt>
                      <c:pt idx="564">
                        <c:v>42</c:v>
                      </c:pt>
                      <c:pt idx="565">
                        <c:v>92</c:v>
                      </c:pt>
                      <c:pt idx="566">
                        <c:v>121</c:v>
                      </c:pt>
                      <c:pt idx="567">
                        <c:v>160</c:v>
                      </c:pt>
                      <c:pt idx="568">
                        <c:v>-36</c:v>
                      </c:pt>
                      <c:pt idx="569">
                        <c:v>15</c:v>
                      </c:pt>
                      <c:pt idx="570">
                        <c:v>24</c:v>
                      </c:pt>
                      <c:pt idx="571">
                        <c:v>-5</c:v>
                      </c:pt>
                      <c:pt idx="572">
                        <c:v>43</c:v>
                      </c:pt>
                      <c:pt idx="573">
                        <c:v>152</c:v>
                      </c:pt>
                      <c:pt idx="574">
                        <c:v>-4</c:v>
                      </c:pt>
                      <c:pt idx="575">
                        <c:v>-32</c:v>
                      </c:pt>
                      <c:pt idx="576">
                        <c:v>43</c:v>
                      </c:pt>
                      <c:pt idx="577">
                        <c:v>93</c:v>
                      </c:pt>
                      <c:pt idx="578">
                        <c:v>-2</c:v>
                      </c:pt>
                      <c:pt idx="579">
                        <c:v>-2</c:v>
                      </c:pt>
                      <c:pt idx="580">
                        <c:v>119</c:v>
                      </c:pt>
                      <c:pt idx="581">
                        <c:v>35</c:v>
                      </c:pt>
                      <c:pt idx="582">
                        <c:v>143</c:v>
                      </c:pt>
                      <c:pt idx="583">
                        <c:v>-4</c:v>
                      </c:pt>
                      <c:pt idx="584">
                        <c:v>93</c:v>
                      </c:pt>
                      <c:pt idx="585">
                        <c:v>127</c:v>
                      </c:pt>
                      <c:pt idx="586">
                        <c:v>177</c:v>
                      </c:pt>
                      <c:pt idx="587">
                        <c:v>43</c:v>
                      </c:pt>
                      <c:pt idx="588">
                        <c:v>126</c:v>
                      </c:pt>
                      <c:pt idx="589">
                        <c:v>148</c:v>
                      </c:pt>
                      <c:pt idx="590">
                        <c:v>-3</c:v>
                      </c:pt>
                      <c:pt idx="591">
                        <c:v>113</c:v>
                      </c:pt>
                      <c:pt idx="592">
                        <c:v>-1</c:v>
                      </c:pt>
                      <c:pt idx="593">
                        <c:v>-2</c:v>
                      </c:pt>
                      <c:pt idx="594">
                        <c:v>44</c:v>
                      </c:pt>
                      <c:pt idx="595">
                        <c:v>46</c:v>
                      </c:pt>
                      <c:pt idx="596">
                        <c:v>93</c:v>
                      </c:pt>
                      <c:pt idx="597">
                        <c:v>79</c:v>
                      </c:pt>
                      <c:pt idx="598">
                        <c:v>138</c:v>
                      </c:pt>
                      <c:pt idx="599">
                        <c:v>179</c:v>
                      </c:pt>
                      <c:pt idx="600">
                        <c:v>92</c:v>
                      </c:pt>
                      <c:pt idx="601">
                        <c:v>36</c:v>
                      </c:pt>
                      <c:pt idx="602">
                        <c:v>164</c:v>
                      </c:pt>
                      <c:pt idx="603">
                        <c:v>132</c:v>
                      </c:pt>
                      <c:pt idx="604">
                        <c:v>118</c:v>
                      </c:pt>
                      <c:pt idx="605">
                        <c:v>125</c:v>
                      </c:pt>
                      <c:pt idx="606">
                        <c:v>63</c:v>
                      </c:pt>
                      <c:pt idx="607">
                        <c:v>-2</c:v>
                      </c:pt>
                      <c:pt idx="608">
                        <c:v>150</c:v>
                      </c:pt>
                      <c:pt idx="609">
                        <c:v>0</c:v>
                      </c:pt>
                      <c:pt idx="610">
                        <c:v>78</c:v>
                      </c:pt>
                      <c:pt idx="611">
                        <c:v>158</c:v>
                      </c:pt>
                      <c:pt idx="612">
                        <c:v>46</c:v>
                      </c:pt>
                      <c:pt idx="613">
                        <c:v>117</c:v>
                      </c:pt>
                      <c:pt idx="614">
                        <c:v>92</c:v>
                      </c:pt>
                      <c:pt idx="615">
                        <c:v>1</c:v>
                      </c:pt>
                      <c:pt idx="616">
                        <c:v>48</c:v>
                      </c:pt>
                      <c:pt idx="617">
                        <c:v>95</c:v>
                      </c:pt>
                      <c:pt idx="618">
                        <c:v>141</c:v>
                      </c:pt>
                      <c:pt idx="619">
                        <c:v>123</c:v>
                      </c:pt>
                      <c:pt idx="620">
                        <c:v>78</c:v>
                      </c:pt>
                      <c:pt idx="621">
                        <c:v>36</c:v>
                      </c:pt>
                      <c:pt idx="622">
                        <c:v>86</c:v>
                      </c:pt>
                      <c:pt idx="623">
                        <c:v>0</c:v>
                      </c:pt>
                      <c:pt idx="624">
                        <c:v>92</c:v>
                      </c:pt>
                      <c:pt idx="625">
                        <c:v>2</c:v>
                      </c:pt>
                      <c:pt idx="626">
                        <c:v>116</c:v>
                      </c:pt>
                      <c:pt idx="627">
                        <c:v>24</c:v>
                      </c:pt>
                      <c:pt idx="628">
                        <c:v>2</c:v>
                      </c:pt>
                      <c:pt idx="629">
                        <c:v>48</c:v>
                      </c:pt>
                      <c:pt idx="630">
                        <c:v>92</c:v>
                      </c:pt>
                      <c:pt idx="631">
                        <c:v>105</c:v>
                      </c:pt>
                      <c:pt idx="632">
                        <c:v>48</c:v>
                      </c:pt>
                      <c:pt idx="633">
                        <c:v>2</c:v>
                      </c:pt>
                      <c:pt idx="634">
                        <c:v>91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4</c:v>
                      </c:pt>
                      <c:pt idx="638">
                        <c:v>121</c:v>
                      </c:pt>
                      <c:pt idx="639">
                        <c:v>128</c:v>
                      </c:pt>
                      <c:pt idx="640">
                        <c:v>76</c:v>
                      </c:pt>
                      <c:pt idx="641">
                        <c:v>4</c:v>
                      </c:pt>
                      <c:pt idx="642">
                        <c:v>5</c:v>
                      </c:pt>
                      <c:pt idx="643">
                        <c:v>48</c:v>
                      </c:pt>
                      <c:pt idx="644">
                        <c:v>5</c:v>
                      </c:pt>
                      <c:pt idx="645">
                        <c:v>114</c:v>
                      </c:pt>
                      <c:pt idx="646">
                        <c:v>75</c:v>
                      </c:pt>
                      <c:pt idx="647">
                        <c:v>115</c:v>
                      </c:pt>
                      <c:pt idx="648">
                        <c:v>63</c:v>
                      </c:pt>
                      <c:pt idx="649">
                        <c:v>5</c:v>
                      </c:pt>
                      <c:pt idx="650">
                        <c:v>120</c:v>
                      </c:pt>
                      <c:pt idx="651">
                        <c:v>36</c:v>
                      </c:pt>
                      <c:pt idx="652">
                        <c:v>111</c:v>
                      </c:pt>
                      <c:pt idx="653">
                        <c:v>36</c:v>
                      </c:pt>
                      <c:pt idx="654">
                        <c:v>89</c:v>
                      </c:pt>
                      <c:pt idx="655">
                        <c:v>7</c:v>
                      </c:pt>
                      <c:pt idx="656">
                        <c:v>48</c:v>
                      </c:pt>
                      <c:pt idx="657">
                        <c:v>5</c:v>
                      </c:pt>
                      <c:pt idx="658">
                        <c:v>48</c:v>
                      </c:pt>
                      <c:pt idx="659">
                        <c:v>119</c:v>
                      </c:pt>
                      <c:pt idx="660">
                        <c:v>89</c:v>
                      </c:pt>
                      <c:pt idx="661">
                        <c:v>113</c:v>
                      </c:pt>
                      <c:pt idx="662">
                        <c:v>79</c:v>
                      </c:pt>
                      <c:pt idx="663">
                        <c:v>99</c:v>
                      </c:pt>
                      <c:pt idx="664">
                        <c:v>75</c:v>
                      </c:pt>
                      <c:pt idx="665">
                        <c:v>8</c:v>
                      </c:pt>
                      <c:pt idx="666">
                        <c:v>6</c:v>
                      </c:pt>
                      <c:pt idx="667">
                        <c:v>47</c:v>
                      </c:pt>
                      <c:pt idx="668">
                        <c:v>35</c:v>
                      </c:pt>
                      <c:pt idx="669">
                        <c:v>9</c:v>
                      </c:pt>
                      <c:pt idx="670">
                        <c:v>25</c:v>
                      </c:pt>
                      <c:pt idx="671">
                        <c:v>18</c:v>
                      </c:pt>
                      <c:pt idx="672">
                        <c:v>6</c:v>
                      </c:pt>
                      <c:pt idx="673">
                        <c:v>118</c:v>
                      </c:pt>
                      <c:pt idx="674">
                        <c:v>47</c:v>
                      </c:pt>
                      <c:pt idx="675">
                        <c:v>74</c:v>
                      </c:pt>
                      <c:pt idx="676">
                        <c:v>34</c:v>
                      </c:pt>
                      <c:pt idx="677">
                        <c:v>5</c:v>
                      </c:pt>
                      <c:pt idx="678">
                        <c:v>113</c:v>
                      </c:pt>
                      <c:pt idx="679">
                        <c:v>5</c:v>
                      </c:pt>
                      <c:pt idx="680">
                        <c:v>73</c:v>
                      </c:pt>
                      <c:pt idx="681">
                        <c:v>10</c:v>
                      </c:pt>
                      <c:pt idx="682">
                        <c:v>116</c:v>
                      </c:pt>
                      <c:pt idx="683">
                        <c:v>110</c:v>
                      </c:pt>
                      <c:pt idx="684">
                        <c:v>9</c:v>
                      </c:pt>
                      <c:pt idx="685">
                        <c:v>10</c:v>
                      </c:pt>
                      <c:pt idx="686">
                        <c:v>5</c:v>
                      </c:pt>
                      <c:pt idx="687">
                        <c:v>64</c:v>
                      </c:pt>
                      <c:pt idx="688">
                        <c:v>9</c:v>
                      </c:pt>
                      <c:pt idx="689">
                        <c:v>46</c:v>
                      </c:pt>
                      <c:pt idx="690">
                        <c:v>115</c:v>
                      </c:pt>
                      <c:pt idx="691">
                        <c:v>72</c:v>
                      </c:pt>
                      <c:pt idx="692">
                        <c:v>34</c:v>
                      </c:pt>
                      <c:pt idx="693">
                        <c:v>87</c:v>
                      </c:pt>
                      <c:pt idx="694">
                        <c:v>20</c:v>
                      </c:pt>
                      <c:pt idx="695">
                        <c:v>5</c:v>
                      </c:pt>
                      <c:pt idx="696">
                        <c:v>112</c:v>
                      </c:pt>
                      <c:pt idx="697">
                        <c:v>114</c:v>
                      </c:pt>
                      <c:pt idx="698">
                        <c:v>72</c:v>
                      </c:pt>
                      <c:pt idx="699">
                        <c:v>8</c:v>
                      </c:pt>
                      <c:pt idx="700">
                        <c:v>28</c:v>
                      </c:pt>
                      <c:pt idx="701">
                        <c:v>32</c:v>
                      </c:pt>
                      <c:pt idx="702">
                        <c:v>110</c:v>
                      </c:pt>
                      <c:pt idx="703">
                        <c:v>32</c:v>
                      </c:pt>
                      <c:pt idx="704">
                        <c:v>113</c:v>
                      </c:pt>
                      <c:pt idx="705">
                        <c:v>72</c:v>
                      </c:pt>
                      <c:pt idx="706">
                        <c:v>5</c:v>
                      </c:pt>
                      <c:pt idx="707">
                        <c:v>8</c:v>
                      </c:pt>
                      <c:pt idx="708">
                        <c:v>113</c:v>
                      </c:pt>
                      <c:pt idx="709">
                        <c:v>46</c:v>
                      </c:pt>
                      <c:pt idx="710">
                        <c:v>73</c:v>
                      </c:pt>
                      <c:pt idx="711">
                        <c:v>64</c:v>
                      </c:pt>
                      <c:pt idx="712">
                        <c:v>111</c:v>
                      </c:pt>
                      <c:pt idx="713">
                        <c:v>86</c:v>
                      </c:pt>
                      <c:pt idx="714">
                        <c:v>113</c:v>
                      </c:pt>
                      <c:pt idx="715">
                        <c:v>111</c:v>
                      </c:pt>
                      <c:pt idx="716">
                        <c:v>9</c:v>
                      </c:pt>
                      <c:pt idx="717">
                        <c:v>111</c:v>
                      </c:pt>
                      <c:pt idx="718">
                        <c:v>32</c:v>
                      </c:pt>
                      <c:pt idx="719">
                        <c:v>23</c:v>
                      </c:pt>
                      <c:pt idx="720">
                        <c:v>45</c:v>
                      </c:pt>
                      <c:pt idx="721">
                        <c:v>72</c:v>
                      </c:pt>
                      <c:pt idx="722">
                        <c:v>86</c:v>
                      </c:pt>
                      <c:pt idx="723">
                        <c:v>6</c:v>
                      </c:pt>
                      <c:pt idx="724">
                        <c:v>110</c:v>
                      </c:pt>
                      <c:pt idx="725">
                        <c:v>112</c:v>
                      </c:pt>
                      <c:pt idx="726">
                        <c:v>30</c:v>
                      </c:pt>
                      <c:pt idx="727">
                        <c:v>32</c:v>
                      </c:pt>
                      <c:pt idx="728">
                        <c:v>112</c:v>
                      </c:pt>
                      <c:pt idx="729">
                        <c:v>7</c:v>
                      </c:pt>
                      <c:pt idx="730">
                        <c:v>85</c:v>
                      </c:pt>
                      <c:pt idx="731">
                        <c:v>33</c:v>
                      </c:pt>
                      <c:pt idx="732">
                        <c:v>65</c:v>
                      </c:pt>
                      <c:pt idx="733">
                        <c:v>113</c:v>
                      </c:pt>
                      <c:pt idx="734">
                        <c:v>110</c:v>
                      </c:pt>
                      <c:pt idx="735">
                        <c:v>111</c:v>
                      </c:pt>
                      <c:pt idx="736">
                        <c:v>45</c:v>
                      </c:pt>
                      <c:pt idx="737">
                        <c:v>72</c:v>
                      </c:pt>
                      <c:pt idx="738">
                        <c:v>84</c:v>
                      </c:pt>
                      <c:pt idx="739">
                        <c:v>111</c:v>
                      </c:pt>
                      <c:pt idx="740">
                        <c:v>110</c:v>
                      </c:pt>
                      <c:pt idx="741">
                        <c:v>73</c:v>
                      </c:pt>
                      <c:pt idx="742">
                        <c:v>46</c:v>
                      </c:pt>
                      <c:pt idx="743">
                        <c:v>110</c:v>
                      </c:pt>
                      <c:pt idx="744">
                        <c:v>25</c:v>
                      </c:pt>
                      <c:pt idx="745">
                        <c:v>9</c:v>
                      </c:pt>
                      <c:pt idx="746">
                        <c:v>8</c:v>
                      </c:pt>
                      <c:pt idx="747">
                        <c:v>33</c:v>
                      </c:pt>
                      <c:pt idx="748">
                        <c:v>84</c:v>
                      </c:pt>
                      <c:pt idx="749">
                        <c:v>110</c:v>
                      </c:pt>
                      <c:pt idx="750">
                        <c:v>111</c:v>
                      </c:pt>
                      <c:pt idx="751">
                        <c:v>68</c:v>
                      </c:pt>
                      <c:pt idx="752">
                        <c:v>8</c:v>
                      </c:pt>
                      <c:pt idx="753">
                        <c:v>34</c:v>
                      </c:pt>
                      <c:pt idx="754">
                        <c:v>110</c:v>
                      </c:pt>
                      <c:pt idx="755">
                        <c:v>73</c:v>
                      </c:pt>
                      <c:pt idx="756">
                        <c:v>111</c:v>
                      </c:pt>
                      <c:pt idx="757">
                        <c:v>82</c:v>
                      </c:pt>
                      <c:pt idx="758">
                        <c:v>111</c:v>
                      </c:pt>
                      <c:pt idx="759">
                        <c:v>34</c:v>
                      </c:pt>
                      <c:pt idx="760">
                        <c:v>73</c:v>
                      </c:pt>
                      <c:pt idx="761">
                        <c:v>70</c:v>
                      </c:pt>
                      <c:pt idx="762">
                        <c:v>9</c:v>
                      </c:pt>
                      <c:pt idx="763">
                        <c:v>73</c:v>
                      </c:pt>
                      <c:pt idx="764">
                        <c:v>107</c:v>
                      </c:pt>
                      <c:pt idx="765">
                        <c:v>111</c:v>
                      </c:pt>
                      <c:pt idx="766">
                        <c:v>111</c:v>
                      </c:pt>
                      <c:pt idx="767">
                        <c:v>28</c:v>
                      </c:pt>
                      <c:pt idx="768">
                        <c:v>11</c:v>
                      </c:pt>
                      <c:pt idx="769">
                        <c:v>82</c:v>
                      </c:pt>
                      <c:pt idx="770">
                        <c:v>73</c:v>
                      </c:pt>
                      <c:pt idx="771">
                        <c:v>45</c:v>
                      </c:pt>
                      <c:pt idx="772">
                        <c:v>82</c:v>
                      </c:pt>
                      <c:pt idx="773">
                        <c:v>71</c:v>
                      </c:pt>
                      <c:pt idx="774">
                        <c:v>12</c:v>
                      </c:pt>
                      <c:pt idx="775">
                        <c:v>9</c:v>
                      </c:pt>
                      <c:pt idx="776">
                        <c:v>82</c:v>
                      </c:pt>
                      <c:pt idx="777">
                        <c:v>111</c:v>
                      </c:pt>
                      <c:pt idx="778">
                        <c:v>73</c:v>
                      </c:pt>
                      <c:pt idx="779">
                        <c:v>74</c:v>
                      </c:pt>
                      <c:pt idx="780">
                        <c:v>74</c:v>
                      </c:pt>
                      <c:pt idx="781">
                        <c:v>45</c:v>
                      </c:pt>
                      <c:pt idx="782">
                        <c:v>9</c:v>
                      </c:pt>
                      <c:pt idx="783">
                        <c:v>109</c:v>
                      </c:pt>
                      <c:pt idx="784">
                        <c:v>109</c:v>
                      </c:pt>
                      <c:pt idx="785">
                        <c:v>74</c:v>
                      </c:pt>
                      <c:pt idx="786">
                        <c:v>108</c:v>
                      </c:pt>
                      <c:pt idx="787">
                        <c:v>108</c:v>
                      </c:pt>
                      <c:pt idx="788">
                        <c:v>110</c:v>
                      </c:pt>
                      <c:pt idx="789">
                        <c:v>70</c:v>
                      </c:pt>
                      <c:pt idx="790">
                        <c:v>12</c:v>
                      </c:pt>
                      <c:pt idx="791">
                        <c:v>45</c:v>
                      </c:pt>
                      <c:pt idx="792">
                        <c:v>82</c:v>
                      </c:pt>
                      <c:pt idx="793">
                        <c:v>32</c:v>
                      </c:pt>
                      <c:pt idx="794">
                        <c:v>9</c:v>
                      </c:pt>
                      <c:pt idx="795">
                        <c:v>108</c:v>
                      </c:pt>
                      <c:pt idx="796">
                        <c:v>74</c:v>
                      </c:pt>
                      <c:pt idx="797">
                        <c:v>40</c:v>
                      </c:pt>
                      <c:pt idx="798">
                        <c:v>45</c:v>
                      </c:pt>
                      <c:pt idx="799">
                        <c:v>115</c:v>
                      </c:pt>
                      <c:pt idx="800">
                        <c:v>74</c:v>
                      </c:pt>
                      <c:pt idx="801">
                        <c:v>45</c:v>
                      </c:pt>
                      <c:pt idx="802">
                        <c:v>111</c:v>
                      </c:pt>
                      <c:pt idx="803">
                        <c:v>12</c:v>
                      </c:pt>
                      <c:pt idx="804">
                        <c:v>46</c:v>
                      </c:pt>
                      <c:pt idx="805">
                        <c:v>74</c:v>
                      </c:pt>
                      <c:pt idx="806">
                        <c:v>46</c:v>
                      </c:pt>
                      <c:pt idx="807">
                        <c:v>82</c:v>
                      </c:pt>
                      <c:pt idx="808">
                        <c:v>109</c:v>
                      </c:pt>
                      <c:pt idx="809">
                        <c:v>74</c:v>
                      </c:pt>
                      <c:pt idx="810">
                        <c:v>11</c:v>
                      </c:pt>
                      <c:pt idx="811">
                        <c:v>11</c:v>
                      </c:pt>
                      <c:pt idx="812">
                        <c:v>108</c:v>
                      </c:pt>
                      <c:pt idx="813">
                        <c:v>109</c:v>
                      </c:pt>
                      <c:pt idx="814">
                        <c:v>74</c:v>
                      </c:pt>
                      <c:pt idx="815">
                        <c:v>45</c:v>
                      </c:pt>
                      <c:pt idx="816">
                        <c:v>116</c:v>
                      </c:pt>
                      <c:pt idx="817">
                        <c:v>108</c:v>
                      </c:pt>
                      <c:pt idx="818">
                        <c:v>37</c:v>
                      </c:pt>
                      <c:pt idx="819">
                        <c:v>39</c:v>
                      </c:pt>
                      <c:pt idx="820">
                        <c:v>117</c:v>
                      </c:pt>
                      <c:pt idx="821">
                        <c:v>108</c:v>
                      </c:pt>
                      <c:pt idx="822">
                        <c:v>46</c:v>
                      </c:pt>
                      <c:pt idx="823">
                        <c:v>82</c:v>
                      </c:pt>
                      <c:pt idx="824">
                        <c:v>108</c:v>
                      </c:pt>
                      <c:pt idx="825">
                        <c:v>73</c:v>
                      </c:pt>
                      <c:pt idx="826">
                        <c:v>12</c:v>
                      </c:pt>
                      <c:pt idx="827">
                        <c:v>114</c:v>
                      </c:pt>
                      <c:pt idx="828">
                        <c:v>112</c:v>
                      </c:pt>
                      <c:pt idx="829">
                        <c:v>83</c:v>
                      </c:pt>
                      <c:pt idx="830">
                        <c:v>73</c:v>
                      </c:pt>
                      <c:pt idx="831">
                        <c:v>73</c:v>
                      </c:pt>
                      <c:pt idx="832">
                        <c:v>73</c:v>
                      </c:pt>
                      <c:pt idx="833">
                        <c:v>12</c:v>
                      </c:pt>
                      <c:pt idx="834">
                        <c:v>46</c:v>
                      </c:pt>
                      <c:pt idx="835">
                        <c:v>110</c:v>
                      </c:pt>
                      <c:pt idx="836">
                        <c:v>73</c:v>
                      </c:pt>
                      <c:pt idx="837">
                        <c:v>73</c:v>
                      </c:pt>
                      <c:pt idx="838">
                        <c:v>73</c:v>
                      </c:pt>
                      <c:pt idx="839">
                        <c:v>73</c:v>
                      </c:pt>
                      <c:pt idx="840">
                        <c:v>36</c:v>
                      </c:pt>
                      <c:pt idx="841">
                        <c:v>39</c:v>
                      </c:pt>
                      <c:pt idx="842">
                        <c:v>66</c:v>
                      </c:pt>
                      <c:pt idx="843">
                        <c:v>46</c:v>
                      </c:pt>
                      <c:pt idx="844">
                        <c:v>80</c:v>
                      </c:pt>
                      <c:pt idx="845">
                        <c:v>78</c:v>
                      </c:pt>
                      <c:pt idx="846">
                        <c:v>77</c:v>
                      </c:pt>
                      <c:pt idx="847">
                        <c:v>38</c:v>
                      </c:pt>
                      <c:pt idx="848">
                        <c:v>76</c:v>
                      </c:pt>
                      <c:pt idx="849">
                        <c:v>75</c:v>
                      </c:pt>
                      <c:pt idx="850">
                        <c:v>13</c:v>
                      </c:pt>
                      <c:pt idx="851">
                        <c:v>118</c:v>
                      </c:pt>
                      <c:pt idx="852">
                        <c:v>46</c:v>
                      </c:pt>
                      <c:pt idx="853">
                        <c:v>13</c:v>
                      </c:pt>
                      <c:pt idx="854">
                        <c:v>97</c:v>
                      </c:pt>
                      <c:pt idx="855">
                        <c:v>39</c:v>
                      </c:pt>
                      <c:pt idx="856">
                        <c:v>14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65</c:v>
                      </c:pt>
                      <c:pt idx="860">
                        <c:v>95</c:v>
                      </c:pt>
                      <c:pt idx="861">
                        <c:v>83</c:v>
                      </c:pt>
                      <c:pt idx="862">
                        <c:v>47</c:v>
                      </c:pt>
                      <c:pt idx="863">
                        <c:v>48</c:v>
                      </c:pt>
                      <c:pt idx="864">
                        <c:v>113</c:v>
                      </c:pt>
                      <c:pt idx="865">
                        <c:v>117</c:v>
                      </c:pt>
                      <c:pt idx="866">
                        <c:v>15</c:v>
                      </c:pt>
                      <c:pt idx="867">
                        <c:v>14</c:v>
                      </c:pt>
                      <c:pt idx="868">
                        <c:v>15</c:v>
                      </c:pt>
                      <c:pt idx="869">
                        <c:v>39</c:v>
                      </c:pt>
                      <c:pt idx="870">
                        <c:v>39</c:v>
                      </c:pt>
                      <c:pt idx="871">
                        <c:v>38</c:v>
                      </c:pt>
                      <c:pt idx="872">
                        <c:v>39</c:v>
                      </c:pt>
                      <c:pt idx="873">
                        <c:v>49</c:v>
                      </c:pt>
                      <c:pt idx="874">
                        <c:v>49</c:v>
                      </c:pt>
                      <c:pt idx="875">
                        <c:v>39</c:v>
                      </c:pt>
                      <c:pt idx="876">
                        <c:v>39</c:v>
                      </c:pt>
                      <c:pt idx="877">
                        <c:v>16</c:v>
                      </c:pt>
                      <c:pt idx="878">
                        <c:v>120</c:v>
                      </c:pt>
                      <c:pt idx="879">
                        <c:v>16</c:v>
                      </c:pt>
                      <c:pt idx="880">
                        <c:v>68</c:v>
                      </c:pt>
                      <c:pt idx="881">
                        <c:v>13</c:v>
                      </c:pt>
                      <c:pt idx="882">
                        <c:v>111</c:v>
                      </c:pt>
                      <c:pt idx="883">
                        <c:v>116</c:v>
                      </c:pt>
                      <c:pt idx="884">
                        <c:v>62</c:v>
                      </c:pt>
                      <c:pt idx="885">
                        <c:v>75</c:v>
                      </c:pt>
                      <c:pt idx="886">
                        <c:v>93</c:v>
                      </c:pt>
                      <c:pt idx="887">
                        <c:v>72</c:v>
                      </c:pt>
                      <c:pt idx="888">
                        <c:v>70</c:v>
                      </c:pt>
                      <c:pt idx="889">
                        <c:v>40</c:v>
                      </c:pt>
                      <c:pt idx="890">
                        <c:v>71</c:v>
                      </c:pt>
                      <c:pt idx="891">
                        <c:v>85</c:v>
                      </c:pt>
                      <c:pt idx="892">
                        <c:v>77</c:v>
                      </c:pt>
                      <c:pt idx="893">
                        <c:v>17</c:v>
                      </c:pt>
                      <c:pt idx="894">
                        <c:v>59</c:v>
                      </c:pt>
                      <c:pt idx="895">
                        <c:v>84</c:v>
                      </c:pt>
                      <c:pt idx="896">
                        <c:v>45</c:v>
                      </c:pt>
                      <c:pt idx="897">
                        <c:v>118</c:v>
                      </c:pt>
                      <c:pt idx="898">
                        <c:v>48</c:v>
                      </c:pt>
                      <c:pt idx="899">
                        <c:v>85</c:v>
                      </c:pt>
                      <c:pt idx="900">
                        <c:v>45</c:v>
                      </c:pt>
                      <c:pt idx="901">
                        <c:v>88</c:v>
                      </c:pt>
                      <c:pt idx="902">
                        <c:v>46</c:v>
                      </c:pt>
                      <c:pt idx="903">
                        <c:v>15</c:v>
                      </c:pt>
                      <c:pt idx="904">
                        <c:v>83</c:v>
                      </c:pt>
                      <c:pt idx="905">
                        <c:v>46</c:v>
                      </c:pt>
                      <c:pt idx="906">
                        <c:v>14</c:v>
                      </c:pt>
                      <c:pt idx="907">
                        <c:v>13</c:v>
                      </c:pt>
                      <c:pt idx="908">
                        <c:v>12</c:v>
                      </c:pt>
                      <c:pt idx="909">
                        <c:v>24</c:v>
                      </c:pt>
                      <c:pt idx="910">
                        <c:v>42</c:v>
                      </c:pt>
                      <c:pt idx="911">
                        <c:v>21</c:v>
                      </c:pt>
                      <c:pt idx="912">
                        <c:v>46</c:v>
                      </c:pt>
                      <c:pt idx="913">
                        <c:v>19</c:v>
                      </c:pt>
                      <c:pt idx="914">
                        <c:v>34</c:v>
                      </c:pt>
                      <c:pt idx="915">
                        <c:v>52</c:v>
                      </c:pt>
                      <c:pt idx="916">
                        <c:v>25</c:v>
                      </c:pt>
                      <c:pt idx="917">
                        <c:v>55</c:v>
                      </c:pt>
                      <c:pt idx="918">
                        <c:v>32</c:v>
                      </c:pt>
                      <c:pt idx="919">
                        <c:v>27</c:v>
                      </c:pt>
                      <c:pt idx="920">
                        <c:v>-12</c:v>
                      </c:pt>
                      <c:pt idx="921">
                        <c:v>26</c:v>
                      </c:pt>
                      <c:pt idx="922">
                        <c:v>62</c:v>
                      </c:pt>
                      <c:pt idx="923">
                        <c:v>11</c:v>
                      </c:pt>
                      <c:pt idx="924">
                        <c:v>67</c:v>
                      </c:pt>
                      <c:pt idx="925">
                        <c:v>69</c:v>
                      </c:pt>
                      <c:pt idx="926">
                        <c:v>42</c:v>
                      </c:pt>
                      <c:pt idx="927">
                        <c:v>72</c:v>
                      </c:pt>
                      <c:pt idx="928">
                        <c:v>76</c:v>
                      </c:pt>
                      <c:pt idx="929">
                        <c:v>53</c:v>
                      </c:pt>
                      <c:pt idx="930">
                        <c:v>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aruco_approx_dist_1!$E$3:$E$933</c15:sqref>
                        </c15:formulaRef>
                      </c:ext>
                    </c:extLst>
                    <c:numCache>
                      <c:formatCode>General</c:formatCode>
                      <c:ptCount val="931"/>
                      <c:pt idx="0">
                        <c:v>9.06</c:v>
                      </c:pt>
                      <c:pt idx="1">
                        <c:v>9.89</c:v>
                      </c:pt>
                      <c:pt idx="2">
                        <c:v>9.7799999999999994</c:v>
                      </c:pt>
                      <c:pt idx="3">
                        <c:v>5.59</c:v>
                      </c:pt>
                      <c:pt idx="4">
                        <c:v>7.98</c:v>
                      </c:pt>
                      <c:pt idx="5">
                        <c:v>6.36</c:v>
                      </c:pt>
                      <c:pt idx="6">
                        <c:v>9</c:v>
                      </c:pt>
                      <c:pt idx="7">
                        <c:v>9.08</c:v>
                      </c:pt>
                      <c:pt idx="8">
                        <c:v>3.33</c:v>
                      </c:pt>
                      <c:pt idx="9">
                        <c:v>9.0500000000000007</c:v>
                      </c:pt>
                      <c:pt idx="10">
                        <c:v>10.59</c:v>
                      </c:pt>
                      <c:pt idx="11">
                        <c:v>3.8</c:v>
                      </c:pt>
                      <c:pt idx="12">
                        <c:v>9.75</c:v>
                      </c:pt>
                      <c:pt idx="13">
                        <c:v>3.29</c:v>
                      </c:pt>
                      <c:pt idx="14">
                        <c:v>9.9600000000000009</c:v>
                      </c:pt>
                      <c:pt idx="15">
                        <c:v>0.64</c:v>
                      </c:pt>
                      <c:pt idx="16">
                        <c:v>1.21</c:v>
                      </c:pt>
                      <c:pt idx="17">
                        <c:v>9.06</c:v>
                      </c:pt>
                      <c:pt idx="18">
                        <c:v>1.1299999999999999</c:v>
                      </c:pt>
                      <c:pt idx="19">
                        <c:v>8.82</c:v>
                      </c:pt>
                      <c:pt idx="20">
                        <c:v>1.37</c:v>
                      </c:pt>
                      <c:pt idx="21">
                        <c:v>9.25</c:v>
                      </c:pt>
                      <c:pt idx="22">
                        <c:v>4.16</c:v>
                      </c:pt>
                      <c:pt idx="23">
                        <c:v>1.18</c:v>
                      </c:pt>
                      <c:pt idx="24">
                        <c:v>9.65</c:v>
                      </c:pt>
                      <c:pt idx="25">
                        <c:v>9.1300000000000008</c:v>
                      </c:pt>
                      <c:pt idx="26">
                        <c:v>2.12</c:v>
                      </c:pt>
                      <c:pt idx="27">
                        <c:v>8.44</c:v>
                      </c:pt>
                      <c:pt idx="28">
                        <c:v>2.69</c:v>
                      </c:pt>
                      <c:pt idx="29">
                        <c:v>8.42</c:v>
                      </c:pt>
                      <c:pt idx="30">
                        <c:v>2.35</c:v>
                      </c:pt>
                      <c:pt idx="31">
                        <c:v>9.2100000000000009</c:v>
                      </c:pt>
                      <c:pt idx="32">
                        <c:v>2.8</c:v>
                      </c:pt>
                      <c:pt idx="33">
                        <c:v>8.68</c:v>
                      </c:pt>
                      <c:pt idx="34">
                        <c:v>1.81</c:v>
                      </c:pt>
                      <c:pt idx="35">
                        <c:v>9.1199999999999992</c:v>
                      </c:pt>
                      <c:pt idx="36">
                        <c:v>3.34</c:v>
                      </c:pt>
                      <c:pt idx="37">
                        <c:v>8.7799999999999994</c:v>
                      </c:pt>
                      <c:pt idx="38">
                        <c:v>3.35</c:v>
                      </c:pt>
                      <c:pt idx="39">
                        <c:v>8.34</c:v>
                      </c:pt>
                      <c:pt idx="40">
                        <c:v>3.6</c:v>
                      </c:pt>
                      <c:pt idx="41">
                        <c:v>9.3000000000000007</c:v>
                      </c:pt>
                      <c:pt idx="42">
                        <c:v>3.38</c:v>
                      </c:pt>
                      <c:pt idx="43">
                        <c:v>4.26</c:v>
                      </c:pt>
                      <c:pt idx="44">
                        <c:v>9.32</c:v>
                      </c:pt>
                      <c:pt idx="45">
                        <c:v>4.38</c:v>
                      </c:pt>
                      <c:pt idx="46">
                        <c:v>8.66</c:v>
                      </c:pt>
                      <c:pt idx="47">
                        <c:v>5.29</c:v>
                      </c:pt>
                      <c:pt idx="48">
                        <c:v>8</c:v>
                      </c:pt>
                      <c:pt idx="49">
                        <c:v>5.23</c:v>
                      </c:pt>
                      <c:pt idx="50">
                        <c:v>9.84</c:v>
                      </c:pt>
                      <c:pt idx="51">
                        <c:v>6.04</c:v>
                      </c:pt>
                      <c:pt idx="52">
                        <c:v>7.88</c:v>
                      </c:pt>
                      <c:pt idx="53">
                        <c:v>3.82</c:v>
                      </c:pt>
                      <c:pt idx="54">
                        <c:v>7.39</c:v>
                      </c:pt>
                      <c:pt idx="55">
                        <c:v>8.68</c:v>
                      </c:pt>
                      <c:pt idx="56">
                        <c:v>4.8</c:v>
                      </c:pt>
                      <c:pt idx="57">
                        <c:v>8.51</c:v>
                      </c:pt>
                      <c:pt idx="58">
                        <c:v>5.0599999999999996</c:v>
                      </c:pt>
                      <c:pt idx="59">
                        <c:v>0.02</c:v>
                      </c:pt>
                      <c:pt idx="60">
                        <c:v>2.4</c:v>
                      </c:pt>
                      <c:pt idx="61">
                        <c:v>3.49</c:v>
                      </c:pt>
                      <c:pt idx="62">
                        <c:v>7.9</c:v>
                      </c:pt>
                      <c:pt idx="63">
                        <c:v>3.3</c:v>
                      </c:pt>
                      <c:pt idx="64">
                        <c:v>8.74</c:v>
                      </c:pt>
                      <c:pt idx="65">
                        <c:v>1.84</c:v>
                      </c:pt>
                      <c:pt idx="66">
                        <c:v>4.83</c:v>
                      </c:pt>
                      <c:pt idx="67">
                        <c:v>1.95</c:v>
                      </c:pt>
                      <c:pt idx="68">
                        <c:v>8.57</c:v>
                      </c:pt>
                      <c:pt idx="69">
                        <c:v>3.48</c:v>
                      </c:pt>
                      <c:pt idx="70">
                        <c:v>5.56</c:v>
                      </c:pt>
                      <c:pt idx="71">
                        <c:v>10.06</c:v>
                      </c:pt>
                      <c:pt idx="72">
                        <c:v>5.69</c:v>
                      </c:pt>
                      <c:pt idx="73">
                        <c:v>4.47</c:v>
                      </c:pt>
                      <c:pt idx="74">
                        <c:v>9.15</c:v>
                      </c:pt>
                      <c:pt idx="75">
                        <c:v>6.31</c:v>
                      </c:pt>
                      <c:pt idx="76">
                        <c:v>5.1100000000000003</c:v>
                      </c:pt>
                      <c:pt idx="77">
                        <c:v>9.8699999999999992</c:v>
                      </c:pt>
                      <c:pt idx="78">
                        <c:v>4.96</c:v>
                      </c:pt>
                      <c:pt idx="79">
                        <c:v>4.8099999999999996</c:v>
                      </c:pt>
                      <c:pt idx="80">
                        <c:v>6.24</c:v>
                      </c:pt>
                      <c:pt idx="81">
                        <c:v>9.1199999999999992</c:v>
                      </c:pt>
                      <c:pt idx="82">
                        <c:v>6.02</c:v>
                      </c:pt>
                      <c:pt idx="83">
                        <c:v>6.23</c:v>
                      </c:pt>
                      <c:pt idx="84">
                        <c:v>8.61</c:v>
                      </c:pt>
                      <c:pt idx="85">
                        <c:v>6.81</c:v>
                      </c:pt>
                      <c:pt idx="86">
                        <c:v>0.06</c:v>
                      </c:pt>
                      <c:pt idx="87">
                        <c:v>5.95</c:v>
                      </c:pt>
                      <c:pt idx="88">
                        <c:v>2.96</c:v>
                      </c:pt>
                      <c:pt idx="89">
                        <c:v>4.5</c:v>
                      </c:pt>
                      <c:pt idx="90">
                        <c:v>8.4700000000000006</c:v>
                      </c:pt>
                      <c:pt idx="91">
                        <c:v>5.62</c:v>
                      </c:pt>
                      <c:pt idx="92">
                        <c:v>0.23</c:v>
                      </c:pt>
                      <c:pt idx="93">
                        <c:v>3.5</c:v>
                      </c:pt>
                      <c:pt idx="94">
                        <c:v>4.99</c:v>
                      </c:pt>
                      <c:pt idx="95">
                        <c:v>8.3800000000000008</c:v>
                      </c:pt>
                      <c:pt idx="96">
                        <c:v>1.86</c:v>
                      </c:pt>
                      <c:pt idx="97">
                        <c:v>8.01</c:v>
                      </c:pt>
                      <c:pt idx="98">
                        <c:v>1.44</c:v>
                      </c:pt>
                      <c:pt idx="99">
                        <c:v>0.15</c:v>
                      </c:pt>
                      <c:pt idx="100">
                        <c:v>7.53</c:v>
                      </c:pt>
                      <c:pt idx="101">
                        <c:v>8.4700000000000006</c:v>
                      </c:pt>
                      <c:pt idx="102">
                        <c:v>0.43</c:v>
                      </c:pt>
                      <c:pt idx="103">
                        <c:v>0.42</c:v>
                      </c:pt>
                      <c:pt idx="104">
                        <c:v>7.3</c:v>
                      </c:pt>
                      <c:pt idx="105">
                        <c:v>0.33</c:v>
                      </c:pt>
                      <c:pt idx="106">
                        <c:v>6.49</c:v>
                      </c:pt>
                      <c:pt idx="107">
                        <c:v>6.34</c:v>
                      </c:pt>
                      <c:pt idx="108">
                        <c:v>1.1299999999999999</c:v>
                      </c:pt>
                      <c:pt idx="109">
                        <c:v>2.61</c:v>
                      </c:pt>
                      <c:pt idx="110">
                        <c:v>0.66</c:v>
                      </c:pt>
                      <c:pt idx="111">
                        <c:v>3.02</c:v>
                      </c:pt>
                      <c:pt idx="112">
                        <c:v>5.05</c:v>
                      </c:pt>
                      <c:pt idx="113">
                        <c:v>1.2</c:v>
                      </c:pt>
                      <c:pt idx="114">
                        <c:v>5.92</c:v>
                      </c:pt>
                      <c:pt idx="115">
                        <c:v>7.66</c:v>
                      </c:pt>
                      <c:pt idx="116">
                        <c:v>0.02</c:v>
                      </c:pt>
                      <c:pt idx="117">
                        <c:v>5.71</c:v>
                      </c:pt>
                      <c:pt idx="118">
                        <c:v>5.27</c:v>
                      </c:pt>
                      <c:pt idx="119">
                        <c:v>1.9</c:v>
                      </c:pt>
                      <c:pt idx="120">
                        <c:v>8.94</c:v>
                      </c:pt>
                      <c:pt idx="121">
                        <c:v>1.44</c:v>
                      </c:pt>
                      <c:pt idx="122">
                        <c:v>5.51</c:v>
                      </c:pt>
                      <c:pt idx="123">
                        <c:v>3.87</c:v>
                      </c:pt>
                      <c:pt idx="124">
                        <c:v>7.41</c:v>
                      </c:pt>
                      <c:pt idx="125">
                        <c:v>7.38</c:v>
                      </c:pt>
                      <c:pt idx="126">
                        <c:v>2.42</c:v>
                      </c:pt>
                      <c:pt idx="127">
                        <c:v>8.49</c:v>
                      </c:pt>
                      <c:pt idx="128">
                        <c:v>4.72</c:v>
                      </c:pt>
                      <c:pt idx="129">
                        <c:v>7.2</c:v>
                      </c:pt>
                      <c:pt idx="130">
                        <c:v>3.66</c:v>
                      </c:pt>
                      <c:pt idx="131">
                        <c:v>4.74</c:v>
                      </c:pt>
                      <c:pt idx="132">
                        <c:v>8.11</c:v>
                      </c:pt>
                      <c:pt idx="133">
                        <c:v>5.16</c:v>
                      </c:pt>
                      <c:pt idx="134">
                        <c:v>4.91</c:v>
                      </c:pt>
                      <c:pt idx="135">
                        <c:v>1.88</c:v>
                      </c:pt>
                      <c:pt idx="136">
                        <c:v>6.06</c:v>
                      </c:pt>
                      <c:pt idx="137">
                        <c:v>0.63</c:v>
                      </c:pt>
                      <c:pt idx="138">
                        <c:v>5.86</c:v>
                      </c:pt>
                      <c:pt idx="139">
                        <c:v>7.55</c:v>
                      </c:pt>
                      <c:pt idx="140">
                        <c:v>6.24</c:v>
                      </c:pt>
                      <c:pt idx="141">
                        <c:v>6.38</c:v>
                      </c:pt>
                      <c:pt idx="142">
                        <c:v>2.6</c:v>
                      </c:pt>
                      <c:pt idx="143">
                        <c:v>7.02</c:v>
                      </c:pt>
                      <c:pt idx="144">
                        <c:v>6.45</c:v>
                      </c:pt>
                      <c:pt idx="145">
                        <c:v>4.83</c:v>
                      </c:pt>
                      <c:pt idx="146">
                        <c:v>5.47</c:v>
                      </c:pt>
                      <c:pt idx="147">
                        <c:v>7.18</c:v>
                      </c:pt>
                      <c:pt idx="148">
                        <c:v>6.65</c:v>
                      </c:pt>
                      <c:pt idx="149">
                        <c:v>5.4</c:v>
                      </c:pt>
                      <c:pt idx="150">
                        <c:v>1.35</c:v>
                      </c:pt>
                      <c:pt idx="151">
                        <c:v>7.93</c:v>
                      </c:pt>
                      <c:pt idx="152">
                        <c:v>5.5</c:v>
                      </c:pt>
                      <c:pt idx="153">
                        <c:v>6.38</c:v>
                      </c:pt>
                      <c:pt idx="154">
                        <c:v>3.24</c:v>
                      </c:pt>
                      <c:pt idx="155">
                        <c:v>5.98</c:v>
                      </c:pt>
                      <c:pt idx="156">
                        <c:v>7.74</c:v>
                      </c:pt>
                      <c:pt idx="157">
                        <c:v>5.89</c:v>
                      </c:pt>
                      <c:pt idx="158">
                        <c:v>3.45</c:v>
                      </c:pt>
                      <c:pt idx="159">
                        <c:v>3.79</c:v>
                      </c:pt>
                      <c:pt idx="160">
                        <c:v>2.2000000000000002</c:v>
                      </c:pt>
                      <c:pt idx="161">
                        <c:v>9.73</c:v>
                      </c:pt>
                      <c:pt idx="162">
                        <c:v>5.57</c:v>
                      </c:pt>
                      <c:pt idx="163">
                        <c:v>3.62</c:v>
                      </c:pt>
                      <c:pt idx="164">
                        <c:v>7.36</c:v>
                      </c:pt>
                      <c:pt idx="165">
                        <c:v>5.32</c:v>
                      </c:pt>
                      <c:pt idx="166">
                        <c:v>3.4</c:v>
                      </c:pt>
                      <c:pt idx="167">
                        <c:v>7.11</c:v>
                      </c:pt>
                      <c:pt idx="168">
                        <c:v>11.89</c:v>
                      </c:pt>
                      <c:pt idx="169">
                        <c:v>5.88</c:v>
                      </c:pt>
                      <c:pt idx="170">
                        <c:v>6.25</c:v>
                      </c:pt>
                      <c:pt idx="171">
                        <c:v>4.55</c:v>
                      </c:pt>
                      <c:pt idx="172">
                        <c:v>6.78</c:v>
                      </c:pt>
                      <c:pt idx="173">
                        <c:v>5.64</c:v>
                      </c:pt>
                      <c:pt idx="174">
                        <c:v>7.19</c:v>
                      </c:pt>
                      <c:pt idx="175">
                        <c:v>4.88</c:v>
                      </c:pt>
                      <c:pt idx="176">
                        <c:v>6.36</c:v>
                      </c:pt>
                      <c:pt idx="177">
                        <c:v>7.2</c:v>
                      </c:pt>
                      <c:pt idx="178">
                        <c:v>4.21</c:v>
                      </c:pt>
                      <c:pt idx="179">
                        <c:v>3.31</c:v>
                      </c:pt>
                      <c:pt idx="180">
                        <c:v>4.26</c:v>
                      </c:pt>
                      <c:pt idx="181">
                        <c:v>8.76</c:v>
                      </c:pt>
                      <c:pt idx="182">
                        <c:v>8.1300000000000008</c:v>
                      </c:pt>
                      <c:pt idx="183">
                        <c:v>3.07</c:v>
                      </c:pt>
                      <c:pt idx="184">
                        <c:v>7.84</c:v>
                      </c:pt>
                      <c:pt idx="185">
                        <c:v>6.26</c:v>
                      </c:pt>
                      <c:pt idx="186">
                        <c:v>8.17</c:v>
                      </c:pt>
                      <c:pt idx="187">
                        <c:v>2.41</c:v>
                      </c:pt>
                      <c:pt idx="188">
                        <c:v>0.74</c:v>
                      </c:pt>
                      <c:pt idx="189">
                        <c:v>2.89</c:v>
                      </c:pt>
                      <c:pt idx="190">
                        <c:v>0.32</c:v>
                      </c:pt>
                      <c:pt idx="191">
                        <c:v>3.57</c:v>
                      </c:pt>
                      <c:pt idx="192">
                        <c:v>6.53</c:v>
                      </c:pt>
                      <c:pt idx="193">
                        <c:v>1.68</c:v>
                      </c:pt>
                      <c:pt idx="194">
                        <c:v>5.03</c:v>
                      </c:pt>
                      <c:pt idx="195">
                        <c:v>6.3</c:v>
                      </c:pt>
                      <c:pt idx="196">
                        <c:v>2.66</c:v>
                      </c:pt>
                      <c:pt idx="197">
                        <c:v>1.79</c:v>
                      </c:pt>
                      <c:pt idx="198">
                        <c:v>2.87</c:v>
                      </c:pt>
                      <c:pt idx="199">
                        <c:v>4.63</c:v>
                      </c:pt>
                      <c:pt idx="200">
                        <c:v>2.2799999999999998</c:v>
                      </c:pt>
                      <c:pt idx="201">
                        <c:v>4.42</c:v>
                      </c:pt>
                      <c:pt idx="202">
                        <c:v>11.1</c:v>
                      </c:pt>
                      <c:pt idx="203">
                        <c:v>2.63</c:v>
                      </c:pt>
                      <c:pt idx="204">
                        <c:v>0.1</c:v>
                      </c:pt>
                      <c:pt idx="205">
                        <c:v>1.02</c:v>
                      </c:pt>
                      <c:pt idx="206">
                        <c:v>1.35</c:v>
                      </c:pt>
                      <c:pt idx="207">
                        <c:v>4.29</c:v>
                      </c:pt>
                      <c:pt idx="208">
                        <c:v>5.04</c:v>
                      </c:pt>
                      <c:pt idx="209">
                        <c:v>7.24</c:v>
                      </c:pt>
                      <c:pt idx="210">
                        <c:v>6.8</c:v>
                      </c:pt>
                      <c:pt idx="211">
                        <c:v>3.32</c:v>
                      </c:pt>
                      <c:pt idx="212">
                        <c:v>1.37</c:v>
                      </c:pt>
                      <c:pt idx="213">
                        <c:v>3.45</c:v>
                      </c:pt>
                      <c:pt idx="214">
                        <c:v>7.9</c:v>
                      </c:pt>
                      <c:pt idx="215">
                        <c:v>0.23</c:v>
                      </c:pt>
                      <c:pt idx="216">
                        <c:v>3.98</c:v>
                      </c:pt>
                      <c:pt idx="217">
                        <c:v>3.58</c:v>
                      </c:pt>
                      <c:pt idx="218">
                        <c:v>6.15</c:v>
                      </c:pt>
                      <c:pt idx="219">
                        <c:v>0.65</c:v>
                      </c:pt>
                      <c:pt idx="220">
                        <c:v>2.41</c:v>
                      </c:pt>
                      <c:pt idx="221">
                        <c:v>1.1299999999999999</c:v>
                      </c:pt>
                      <c:pt idx="222">
                        <c:v>1.89</c:v>
                      </c:pt>
                      <c:pt idx="223">
                        <c:v>5.62</c:v>
                      </c:pt>
                      <c:pt idx="224">
                        <c:v>0.23</c:v>
                      </c:pt>
                      <c:pt idx="225">
                        <c:v>7.64</c:v>
                      </c:pt>
                      <c:pt idx="226">
                        <c:v>2.46</c:v>
                      </c:pt>
                      <c:pt idx="227">
                        <c:v>3.66</c:v>
                      </c:pt>
                      <c:pt idx="228">
                        <c:v>5.79</c:v>
                      </c:pt>
                      <c:pt idx="229">
                        <c:v>1.62</c:v>
                      </c:pt>
                      <c:pt idx="230">
                        <c:v>7.4</c:v>
                      </c:pt>
                      <c:pt idx="231">
                        <c:v>3.78</c:v>
                      </c:pt>
                      <c:pt idx="232">
                        <c:v>1.68</c:v>
                      </c:pt>
                      <c:pt idx="233">
                        <c:v>0.19</c:v>
                      </c:pt>
                      <c:pt idx="234">
                        <c:v>3.49</c:v>
                      </c:pt>
                      <c:pt idx="235">
                        <c:v>7.24</c:v>
                      </c:pt>
                      <c:pt idx="236">
                        <c:v>4.09</c:v>
                      </c:pt>
                      <c:pt idx="237">
                        <c:v>2.5099999999999998</c:v>
                      </c:pt>
                      <c:pt idx="238">
                        <c:v>2.66</c:v>
                      </c:pt>
                      <c:pt idx="239">
                        <c:v>4.3</c:v>
                      </c:pt>
                      <c:pt idx="240">
                        <c:v>0.56000000000000005</c:v>
                      </c:pt>
                      <c:pt idx="241">
                        <c:v>1.1399999999999999</c:v>
                      </c:pt>
                      <c:pt idx="242">
                        <c:v>7</c:v>
                      </c:pt>
                      <c:pt idx="243">
                        <c:v>5.65</c:v>
                      </c:pt>
                      <c:pt idx="244">
                        <c:v>1.49</c:v>
                      </c:pt>
                      <c:pt idx="245">
                        <c:v>2.89</c:v>
                      </c:pt>
                      <c:pt idx="246">
                        <c:v>2.06</c:v>
                      </c:pt>
                      <c:pt idx="247">
                        <c:v>5.2</c:v>
                      </c:pt>
                      <c:pt idx="248">
                        <c:v>5.39</c:v>
                      </c:pt>
                      <c:pt idx="249">
                        <c:v>2.5499999999999998</c:v>
                      </c:pt>
                      <c:pt idx="250">
                        <c:v>3.77</c:v>
                      </c:pt>
                      <c:pt idx="251">
                        <c:v>4.55</c:v>
                      </c:pt>
                      <c:pt idx="252">
                        <c:v>2.41</c:v>
                      </c:pt>
                      <c:pt idx="253">
                        <c:v>6.83</c:v>
                      </c:pt>
                      <c:pt idx="254">
                        <c:v>7.33</c:v>
                      </c:pt>
                      <c:pt idx="255">
                        <c:v>2.81</c:v>
                      </c:pt>
                      <c:pt idx="256">
                        <c:v>4.75</c:v>
                      </c:pt>
                      <c:pt idx="257">
                        <c:v>2.17</c:v>
                      </c:pt>
                      <c:pt idx="258">
                        <c:v>1.48</c:v>
                      </c:pt>
                      <c:pt idx="259">
                        <c:v>3.4</c:v>
                      </c:pt>
                      <c:pt idx="260">
                        <c:v>5.75</c:v>
                      </c:pt>
                      <c:pt idx="261">
                        <c:v>6.32</c:v>
                      </c:pt>
                      <c:pt idx="262">
                        <c:v>4.54</c:v>
                      </c:pt>
                      <c:pt idx="263">
                        <c:v>3.43</c:v>
                      </c:pt>
                      <c:pt idx="264">
                        <c:v>4.3899999999999997</c:v>
                      </c:pt>
                      <c:pt idx="265">
                        <c:v>0.05</c:v>
                      </c:pt>
                      <c:pt idx="266">
                        <c:v>7.24</c:v>
                      </c:pt>
                      <c:pt idx="267">
                        <c:v>1.99</c:v>
                      </c:pt>
                      <c:pt idx="268">
                        <c:v>1.02</c:v>
                      </c:pt>
                      <c:pt idx="269">
                        <c:v>5.19</c:v>
                      </c:pt>
                      <c:pt idx="270">
                        <c:v>6.1</c:v>
                      </c:pt>
                      <c:pt idx="271">
                        <c:v>0.81</c:v>
                      </c:pt>
                      <c:pt idx="272">
                        <c:v>1.41</c:v>
                      </c:pt>
                      <c:pt idx="273">
                        <c:v>3.92</c:v>
                      </c:pt>
                      <c:pt idx="274">
                        <c:v>4.5999999999999996</c:v>
                      </c:pt>
                      <c:pt idx="275">
                        <c:v>1.96</c:v>
                      </c:pt>
                      <c:pt idx="276">
                        <c:v>6.48</c:v>
                      </c:pt>
                      <c:pt idx="277">
                        <c:v>1.59</c:v>
                      </c:pt>
                      <c:pt idx="278">
                        <c:v>0.24</c:v>
                      </c:pt>
                      <c:pt idx="279">
                        <c:v>7.57</c:v>
                      </c:pt>
                      <c:pt idx="280">
                        <c:v>6.49</c:v>
                      </c:pt>
                      <c:pt idx="281">
                        <c:v>5.01</c:v>
                      </c:pt>
                      <c:pt idx="282">
                        <c:v>8.7799999999999994</c:v>
                      </c:pt>
                      <c:pt idx="283">
                        <c:v>5.23</c:v>
                      </c:pt>
                      <c:pt idx="284">
                        <c:v>5.24</c:v>
                      </c:pt>
                      <c:pt idx="285">
                        <c:v>2.82</c:v>
                      </c:pt>
                      <c:pt idx="286">
                        <c:v>0.06</c:v>
                      </c:pt>
                      <c:pt idx="287">
                        <c:v>0.36</c:v>
                      </c:pt>
                      <c:pt idx="288">
                        <c:v>6.64</c:v>
                      </c:pt>
                      <c:pt idx="289">
                        <c:v>6.19</c:v>
                      </c:pt>
                      <c:pt idx="290">
                        <c:v>0.01</c:v>
                      </c:pt>
                      <c:pt idx="291">
                        <c:v>3.66</c:v>
                      </c:pt>
                      <c:pt idx="292">
                        <c:v>4.78</c:v>
                      </c:pt>
                      <c:pt idx="293">
                        <c:v>4.74</c:v>
                      </c:pt>
                      <c:pt idx="294">
                        <c:v>0.98</c:v>
                      </c:pt>
                      <c:pt idx="295">
                        <c:v>4.28</c:v>
                      </c:pt>
                      <c:pt idx="296">
                        <c:v>0.88</c:v>
                      </c:pt>
                      <c:pt idx="297">
                        <c:v>7.08</c:v>
                      </c:pt>
                      <c:pt idx="298">
                        <c:v>5.72</c:v>
                      </c:pt>
                      <c:pt idx="299">
                        <c:v>3.87</c:v>
                      </c:pt>
                      <c:pt idx="300">
                        <c:v>2.34</c:v>
                      </c:pt>
                      <c:pt idx="301">
                        <c:v>3.45</c:v>
                      </c:pt>
                      <c:pt idx="302">
                        <c:v>5.19</c:v>
                      </c:pt>
                      <c:pt idx="303">
                        <c:v>4.43</c:v>
                      </c:pt>
                      <c:pt idx="304">
                        <c:v>6.15</c:v>
                      </c:pt>
                      <c:pt idx="305">
                        <c:v>1.19</c:v>
                      </c:pt>
                      <c:pt idx="306">
                        <c:v>6.1</c:v>
                      </c:pt>
                      <c:pt idx="307">
                        <c:v>6.02</c:v>
                      </c:pt>
                      <c:pt idx="308">
                        <c:v>2.16</c:v>
                      </c:pt>
                      <c:pt idx="309">
                        <c:v>0.87</c:v>
                      </c:pt>
                      <c:pt idx="310">
                        <c:v>1.95</c:v>
                      </c:pt>
                      <c:pt idx="311">
                        <c:v>5.04</c:v>
                      </c:pt>
                      <c:pt idx="312">
                        <c:v>1.46</c:v>
                      </c:pt>
                      <c:pt idx="313">
                        <c:v>3.73</c:v>
                      </c:pt>
                      <c:pt idx="314">
                        <c:v>5.04</c:v>
                      </c:pt>
                      <c:pt idx="315">
                        <c:v>6.88</c:v>
                      </c:pt>
                      <c:pt idx="316">
                        <c:v>8.02</c:v>
                      </c:pt>
                      <c:pt idx="317">
                        <c:v>5.44</c:v>
                      </c:pt>
                      <c:pt idx="318">
                        <c:v>0.62</c:v>
                      </c:pt>
                      <c:pt idx="319">
                        <c:v>0.78</c:v>
                      </c:pt>
                      <c:pt idx="320">
                        <c:v>2.4500000000000002</c:v>
                      </c:pt>
                      <c:pt idx="321">
                        <c:v>6.79</c:v>
                      </c:pt>
                      <c:pt idx="322">
                        <c:v>1.66</c:v>
                      </c:pt>
                      <c:pt idx="323">
                        <c:v>2.5</c:v>
                      </c:pt>
                      <c:pt idx="324">
                        <c:v>5.62</c:v>
                      </c:pt>
                      <c:pt idx="325">
                        <c:v>4.3499999999999996</c:v>
                      </c:pt>
                      <c:pt idx="326">
                        <c:v>4.57</c:v>
                      </c:pt>
                      <c:pt idx="327">
                        <c:v>2.34</c:v>
                      </c:pt>
                      <c:pt idx="328">
                        <c:v>4.91</c:v>
                      </c:pt>
                      <c:pt idx="329">
                        <c:v>3.76</c:v>
                      </c:pt>
                      <c:pt idx="330">
                        <c:v>7.02</c:v>
                      </c:pt>
                      <c:pt idx="331">
                        <c:v>2.8</c:v>
                      </c:pt>
                      <c:pt idx="332">
                        <c:v>5.99</c:v>
                      </c:pt>
                      <c:pt idx="333">
                        <c:v>3</c:v>
                      </c:pt>
                      <c:pt idx="334">
                        <c:v>2.78</c:v>
                      </c:pt>
                      <c:pt idx="335">
                        <c:v>0.98</c:v>
                      </c:pt>
                      <c:pt idx="336">
                        <c:v>1.46</c:v>
                      </c:pt>
                      <c:pt idx="337">
                        <c:v>4.26</c:v>
                      </c:pt>
                      <c:pt idx="338">
                        <c:v>0.24</c:v>
                      </c:pt>
                      <c:pt idx="339">
                        <c:v>1.81</c:v>
                      </c:pt>
                      <c:pt idx="340">
                        <c:v>3.4</c:v>
                      </c:pt>
                      <c:pt idx="341">
                        <c:v>2.69</c:v>
                      </c:pt>
                      <c:pt idx="342">
                        <c:v>3.25</c:v>
                      </c:pt>
                      <c:pt idx="343">
                        <c:v>2.33</c:v>
                      </c:pt>
                      <c:pt idx="344">
                        <c:v>2.0299999999999998</c:v>
                      </c:pt>
                      <c:pt idx="345">
                        <c:v>4.2300000000000004</c:v>
                      </c:pt>
                      <c:pt idx="346">
                        <c:v>5.78</c:v>
                      </c:pt>
                      <c:pt idx="347">
                        <c:v>4.22</c:v>
                      </c:pt>
                      <c:pt idx="348">
                        <c:v>1.63</c:v>
                      </c:pt>
                      <c:pt idx="349">
                        <c:v>5.95</c:v>
                      </c:pt>
                      <c:pt idx="350">
                        <c:v>4.6500000000000004</c:v>
                      </c:pt>
                      <c:pt idx="351">
                        <c:v>3.82</c:v>
                      </c:pt>
                      <c:pt idx="352">
                        <c:v>2.98</c:v>
                      </c:pt>
                      <c:pt idx="353">
                        <c:v>0.3</c:v>
                      </c:pt>
                      <c:pt idx="354">
                        <c:v>2.93</c:v>
                      </c:pt>
                      <c:pt idx="355">
                        <c:v>2.52</c:v>
                      </c:pt>
                      <c:pt idx="356">
                        <c:v>5.0199999999999996</c:v>
                      </c:pt>
                      <c:pt idx="357">
                        <c:v>3.39</c:v>
                      </c:pt>
                      <c:pt idx="358">
                        <c:v>3.22</c:v>
                      </c:pt>
                      <c:pt idx="359">
                        <c:v>2.85</c:v>
                      </c:pt>
                      <c:pt idx="360">
                        <c:v>0.44</c:v>
                      </c:pt>
                      <c:pt idx="361">
                        <c:v>4.76</c:v>
                      </c:pt>
                      <c:pt idx="362">
                        <c:v>4.1900000000000004</c:v>
                      </c:pt>
                      <c:pt idx="363">
                        <c:v>3.96</c:v>
                      </c:pt>
                      <c:pt idx="364">
                        <c:v>0.09</c:v>
                      </c:pt>
                      <c:pt idx="365">
                        <c:v>4.76</c:v>
                      </c:pt>
                      <c:pt idx="366">
                        <c:v>6.12</c:v>
                      </c:pt>
                      <c:pt idx="367">
                        <c:v>2.2400000000000002</c:v>
                      </c:pt>
                      <c:pt idx="368">
                        <c:v>4.5199999999999996</c:v>
                      </c:pt>
                      <c:pt idx="369">
                        <c:v>6.57</c:v>
                      </c:pt>
                      <c:pt idx="370">
                        <c:v>5.0199999999999996</c:v>
                      </c:pt>
                      <c:pt idx="371">
                        <c:v>3.22</c:v>
                      </c:pt>
                      <c:pt idx="372">
                        <c:v>1.08</c:v>
                      </c:pt>
                      <c:pt idx="373">
                        <c:v>7.33</c:v>
                      </c:pt>
                      <c:pt idx="374">
                        <c:v>5.0999999999999996</c:v>
                      </c:pt>
                      <c:pt idx="375">
                        <c:v>1.66</c:v>
                      </c:pt>
                      <c:pt idx="376">
                        <c:v>2.62</c:v>
                      </c:pt>
                      <c:pt idx="377">
                        <c:v>0.82</c:v>
                      </c:pt>
                      <c:pt idx="378">
                        <c:v>0.93</c:v>
                      </c:pt>
                      <c:pt idx="379">
                        <c:v>2.5499999999999998</c:v>
                      </c:pt>
                      <c:pt idx="380">
                        <c:v>0.45</c:v>
                      </c:pt>
                      <c:pt idx="381">
                        <c:v>4.8099999999999996</c:v>
                      </c:pt>
                      <c:pt idx="382">
                        <c:v>5.81</c:v>
                      </c:pt>
                      <c:pt idx="383">
                        <c:v>3.66</c:v>
                      </c:pt>
                      <c:pt idx="384">
                        <c:v>7.84</c:v>
                      </c:pt>
                      <c:pt idx="385">
                        <c:v>3.62</c:v>
                      </c:pt>
                      <c:pt idx="386">
                        <c:v>5.48</c:v>
                      </c:pt>
                      <c:pt idx="387">
                        <c:v>2.1</c:v>
                      </c:pt>
                      <c:pt idx="388">
                        <c:v>1.78</c:v>
                      </c:pt>
                      <c:pt idx="389">
                        <c:v>2.57</c:v>
                      </c:pt>
                      <c:pt idx="390">
                        <c:v>6.69</c:v>
                      </c:pt>
                      <c:pt idx="391">
                        <c:v>4.68</c:v>
                      </c:pt>
                      <c:pt idx="392">
                        <c:v>2.81</c:v>
                      </c:pt>
                      <c:pt idx="393">
                        <c:v>0.83</c:v>
                      </c:pt>
                      <c:pt idx="394">
                        <c:v>0.31</c:v>
                      </c:pt>
                      <c:pt idx="395">
                        <c:v>1.1299999999999999</c:v>
                      </c:pt>
                      <c:pt idx="396">
                        <c:v>5.92</c:v>
                      </c:pt>
                      <c:pt idx="397">
                        <c:v>4.91</c:v>
                      </c:pt>
                      <c:pt idx="398">
                        <c:v>0.69</c:v>
                      </c:pt>
                      <c:pt idx="399">
                        <c:v>0.36</c:v>
                      </c:pt>
                      <c:pt idx="400">
                        <c:v>0.38</c:v>
                      </c:pt>
                      <c:pt idx="401">
                        <c:v>1.23</c:v>
                      </c:pt>
                      <c:pt idx="402">
                        <c:v>1.65</c:v>
                      </c:pt>
                      <c:pt idx="403">
                        <c:v>2.46</c:v>
                      </c:pt>
                      <c:pt idx="404">
                        <c:v>0.41</c:v>
                      </c:pt>
                      <c:pt idx="405">
                        <c:v>2.37</c:v>
                      </c:pt>
                      <c:pt idx="406">
                        <c:v>0.48</c:v>
                      </c:pt>
                      <c:pt idx="407">
                        <c:v>0.95</c:v>
                      </c:pt>
                      <c:pt idx="408">
                        <c:v>1.46</c:v>
                      </c:pt>
                      <c:pt idx="409">
                        <c:v>2.33</c:v>
                      </c:pt>
                      <c:pt idx="410">
                        <c:v>1.39</c:v>
                      </c:pt>
                      <c:pt idx="411">
                        <c:v>1.01</c:v>
                      </c:pt>
                      <c:pt idx="412">
                        <c:v>0.4</c:v>
                      </c:pt>
                      <c:pt idx="413">
                        <c:v>2.57</c:v>
                      </c:pt>
                      <c:pt idx="414">
                        <c:v>0.85</c:v>
                      </c:pt>
                      <c:pt idx="415">
                        <c:v>2.29</c:v>
                      </c:pt>
                      <c:pt idx="416">
                        <c:v>1.88</c:v>
                      </c:pt>
                      <c:pt idx="417">
                        <c:v>0.73</c:v>
                      </c:pt>
                      <c:pt idx="418">
                        <c:v>3.86</c:v>
                      </c:pt>
                      <c:pt idx="419">
                        <c:v>1.06</c:v>
                      </c:pt>
                      <c:pt idx="420">
                        <c:v>2.74</c:v>
                      </c:pt>
                      <c:pt idx="421">
                        <c:v>5.85</c:v>
                      </c:pt>
                      <c:pt idx="422">
                        <c:v>0.28999999999999998</c:v>
                      </c:pt>
                      <c:pt idx="423">
                        <c:v>0.02</c:v>
                      </c:pt>
                      <c:pt idx="424">
                        <c:v>1</c:v>
                      </c:pt>
                      <c:pt idx="425">
                        <c:v>1.06</c:v>
                      </c:pt>
                      <c:pt idx="426">
                        <c:v>1.1599999999999999</c:v>
                      </c:pt>
                      <c:pt idx="427">
                        <c:v>0.66</c:v>
                      </c:pt>
                      <c:pt idx="428">
                        <c:v>2.16</c:v>
                      </c:pt>
                      <c:pt idx="429">
                        <c:v>0.8</c:v>
                      </c:pt>
                      <c:pt idx="430">
                        <c:v>1.07</c:v>
                      </c:pt>
                      <c:pt idx="431">
                        <c:v>2.19</c:v>
                      </c:pt>
                      <c:pt idx="432">
                        <c:v>1.86</c:v>
                      </c:pt>
                      <c:pt idx="433">
                        <c:v>2.76</c:v>
                      </c:pt>
                      <c:pt idx="434">
                        <c:v>4.2</c:v>
                      </c:pt>
                      <c:pt idx="435">
                        <c:v>0.8</c:v>
                      </c:pt>
                      <c:pt idx="436">
                        <c:v>2.7</c:v>
                      </c:pt>
                      <c:pt idx="437">
                        <c:v>2.71</c:v>
                      </c:pt>
                      <c:pt idx="438">
                        <c:v>0.54</c:v>
                      </c:pt>
                      <c:pt idx="439">
                        <c:v>1.94</c:v>
                      </c:pt>
                      <c:pt idx="440">
                        <c:v>3.87</c:v>
                      </c:pt>
                      <c:pt idx="441">
                        <c:v>1.67</c:v>
                      </c:pt>
                      <c:pt idx="442">
                        <c:v>0.35</c:v>
                      </c:pt>
                      <c:pt idx="443">
                        <c:v>3.5</c:v>
                      </c:pt>
                      <c:pt idx="444">
                        <c:v>2.8</c:v>
                      </c:pt>
                      <c:pt idx="445">
                        <c:v>0.23</c:v>
                      </c:pt>
                      <c:pt idx="446">
                        <c:v>1.53</c:v>
                      </c:pt>
                      <c:pt idx="447">
                        <c:v>2.59</c:v>
                      </c:pt>
                      <c:pt idx="448">
                        <c:v>1.24</c:v>
                      </c:pt>
                      <c:pt idx="449">
                        <c:v>1.22</c:v>
                      </c:pt>
                      <c:pt idx="450">
                        <c:v>4.34</c:v>
                      </c:pt>
                      <c:pt idx="451">
                        <c:v>6.41</c:v>
                      </c:pt>
                      <c:pt idx="452">
                        <c:v>2.86</c:v>
                      </c:pt>
                      <c:pt idx="453">
                        <c:v>8.4499999999999993</c:v>
                      </c:pt>
                      <c:pt idx="454">
                        <c:v>1.92</c:v>
                      </c:pt>
                      <c:pt idx="455">
                        <c:v>4.29</c:v>
                      </c:pt>
                      <c:pt idx="456">
                        <c:v>0.73</c:v>
                      </c:pt>
                      <c:pt idx="457">
                        <c:v>0.98</c:v>
                      </c:pt>
                      <c:pt idx="458">
                        <c:v>1.18</c:v>
                      </c:pt>
                      <c:pt idx="459">
                        <c:v>3.55</c:v>
                      </c:pt>
                      <c:pt idx="460">
                        <c:v>3.44</c:v>
                      </c:pt>
                      <c:pt idx="461">
                        <c:v>3.71</c:v>
                      </c:pt>
                      <c:pt idx="462">
                        <c:v>3.84</c:v>
                      </c:pt>
                      <c:pt idx="463">
                        <c:v>3.82</c:v>
                      </c:pt>
                      <c:pt idx="464">
                        <c:v>9.36</c:v>
                      </c:pt>
                      <c:pt idx="465">
                        <c:v>0.22</c:v>
                      </c:pt>
                      <c:pt idx="466">
                        <c:v>0.31</c:v>
                      </c:pt>
                      <c:pt idx="467">
                        <c:v>0.46</c:v>
                      </c:pt>
                      <c:pt idx="468">
                        <c:v>3.28</c:v>
                      </c:pt>
                      <c:pt idx="469">
                        <c:v>4.74</c:v>
                      </c:pt>
                      <c:pt idx="470">
                        <c:v>0.85</c:v>
                      </c:pt>
                      <c:pt idx="471">
                        <c:v>3.8</c:v>
                      </c:pt>
                      <c:pt idx="472">
                        <c:v>6.75</c:v>
                      </c:pt>
                      <c:pt idx="473">
                        <c:v>3.86</c:v>
                      </c:pt>
                      <c:pt idx="474">
                        <c:v>1.71</c:v>
                      </c:pt>
                      <c:pt idx="475">
                        <c:v>3.44</c:v>
                      </c:pt>
                      <c:pt idx="476">
                        <c:v>2.12</c:v>
                      </c:pt>
                      <c:pt idx="477">
                        <c:v>5.63</c:v>
                      </c:pt>
                      <c:pt idx="478">
                        <c:v>1.34</c:v>
                      </c:pt>
                      <c:pt idx="479">
                        <c:v>0.51</c:v>
                      </c:pt>
                      <c:pt idx="480">
                        <c:v>4.95</c:v>
                      </c:pt>
                      <c:pt idx="481">
                        <c:v>1.21</c:v>
                      </c:pt>
                      <c:pt idx="482">
                        <c:v>0.26</c:v>
                      </c:pt>
                      <c:pt idx="483">
                        <c:v>0.96</c:v>
                      </c:pt>
                      <c:pt idx="484">
                        <c:v>1.87</c:v>
                      </c:pt>
                      <c:pt idx="485">
                        <c:v>5.86</c:v>
                      </c:pt>
                      <c:pt idx="486">
                        <c:v>1.24</c:v>
                      </c:pt>
                      <c:pt idx="487">
                        <c:v>1.1200000000000001</c:v>
                      </c:pt>
                      <c:pt idx="488">
                        <c:v>1.48</c:v>
                      </c:pt>
                      <c:pt idx="489">
                        <c:v>3.99</c:v>
                      </c:pt>
                      <c:pt idx="490">
                        <c:v>2.64</c:v>
                      </c:pt>
                      <c:pt idx="491">
                        <c:v>2.5</c:v>
                      </c:pt>
                      <c:pt idx="492">
                        <c:v>0.13</c:v>
                      </c:pt>
                      <c:pt idx="493">
                        <c:v>2.98</c:v>
                      </c:pt>
                      <c:pt idx="494">
                        <c:v>1.17</c:v>
                      </c:pt>
                      <c:pt idx="495">
                        <c:v>3.53</c:v>
                      </c:pt>
                      <c:pt idx="496">
                        <c:v>0.01</c:v>
                      </c:pt>
                      <c:pt idx="497">
                        <c:v>2.71</c:v>
                      </c:pt>
                      <c:pt idx="498">
                        <c:v>2.63</c:v>
                      </c:pt>
                      <c:pt idx="499">
                        <c:v>0.84</c:v>
                      </c:pt>
                      <c:pt idx="500">
                        <c:v>7.7</c:v>
                      </c:pt>
                      <c:pt idx="501">
                        <c:v>0.41</c:v>
                      </c:pt>
                      <c:pt idx="502">
                        <c:v>3.64</c:v>
                      </c:pt>
                      <c:pt idx="503">
                        <c:v>6.21</c:v>
                      </c:pt>
                      <c:pt idx="504">
                        <c:v>1.31</c:v>
                      </c:pt>
                      <c:pt idx="505">
                        <c:v>2.5299999999999998</c:v>
                      </c:pt>
                      <c:pt idx="506">
                        <c:v>2.7</c:v>
                      </c:pt>
                      <c:pt idx="507">
                        <c:v>0.55000000000000004</c:v>
                      </c:pt>
                      <c:pt idx="508">
                        <c:v>3.96</c:v>
                      </c:pt>
                      <c:pt idx="509">
                        <c:v>0.45</c:v>
                      </c:pt>
                      <c:pt idx="510">
                        <c:v>0.55000000000000004</c:v>
                      </c:pt>
                      <c:pt idx="511">
                        <c:v>3.44</c:v>
                      </c:pt>
                      <c:pt idx="512">
                        <c:v>4.57</c:v>
                      </c:pt>
                      <c:pt idx="513">
                        <c:v>5.59</c:v>
                      </c:pt>
                      <c:pt idx="514">
                        <c:v>2.71</c:v>
                      </c:pt>
                      <c:pt idx="515">
                        <c:v>1.7</c:v>
                      </c:pt>
                      <c:pt idx="516">
                        <c:v>4.1100000000000003</c:v>
                      </c:pt>
                      <c:pt idx="517">
                        <c:v>4.6399999999999997</c:v>
                      </c:pt>
                      <c:pt idx="518">
                        <c:v>0.68</c:v>
                      </c:pt>
                      <c:pt idx="519">
                        <c:v>9.1999999999999993</c:v>
                      </c:pt>
                      <c:pt idx="520">
                        <c:v>3.38</c:v>
                      </c:pt>
                      <c:pt idx="521">
                        <c:v>1.95</c:v>
                      </c:pt>
                      <c:pt idx="522">
                        <c:v>3.05</c:v>
                      </c:pt>
                      <c:pt idx="523">
                        <c:v>3.13</c:v>
                      </c:pt>
                      <c:pt idx="524">
                        <c:v>0.96</c:v>
                      </c:pt>
                      <c:pt idx="525">
                        <c:v>6.15</c:v>
                      </c:pt>
                      <c:pt idx="526">
                        <c:v>3.28</c:v>
                      </c:pt>
                      <c:pt idx="527">
                        <c:v>0.66</c:v>
                      </c:pt>
                      <c:pt idx="528">
                        <c:v>4.87</c:v>
                      </c:pt>
                      <c:pt idx="529">
                        <c:v>3.38</c:v>
                      </c:pt>
                      <c:pt idx="530">
                        <c:v>9.41</c:v>
                      </c:pt>
                      <c:pt idx="531">
                        <c:v>2.5</c:v>
                      </c:pt>
                      <c:pt idx="532">
                        <c:v>2.0099999999999998</c:v>
                      </c:pt>
                      <c:pt idx="533">
                        <c:v>4.88</c:v>
                      </c:pt>
                      <c:pt idx="534">
                        <c:v>0.19</c:v>
                      </c:pt>
                      <c:pt idx="535">
                        <c:v>2.58</c:v>
                      </c:pt>
                      <c:pt idx="536">
                        <c:v>2.5299999999999998</c:v>
                      </c:pt>
                      <c:pt idx="537">
                        <c:v>2.25</c:v>
                      </c:pt>
                      <c:pt idx="538">
                        <c:v>1.9</c:v>
                      </c:pt>
                      <c:pt idx="539">
                        <c:v>0.31</c:v>
                      </c:pt>
                      <c:pt idx="540">
                        <c:v>8.1</c:v>
                      </c:pt>
                      <c:pt idx="541">
                        <c:v>0.36</c:v>
                      </c:pt>
                      <c:pt idx="542">
                        <c:v>0.43</c:v>
                      </c:pt>
                      <c:pt idx="543">
                        <c:v>0.84</c:v>
                      </c:pt>
                      <c:pt idx="544">
                        <c:v>3.65</c:v>
                      </c:pt>
                      <c:pt idx="545">
                        <c:v>2.12</c:v>
                      </c:pt>
                      <c:pt idx="546">
                        <c:v>6.51</c:v>
                      </c:pt>
                      <c:pt idx="547">
                        <c:v>2.21</c:v>
                      </c:pt>
                      <c:pt idx="548">
                        <c:v>1.67</c:v>
                      </c:pt>
                      <c:pt idx="549">
                        <c:v>0.94</c:v>
                      </c:pt>
                      <c:pt idx="550">
                        <c:v>0.02</c:v>
                      </c:pt>
                      <c:pt idx="551">
                        <c:v>1.48</c:v>
                      </c:pt>
                      <c:pt idx="552">
                        <c:v>0.14000000000000001</c:v>
                      </c:pt>
                      <c:pt idx="553">
                        <c:v>3.09</c:v>
                      </c:pt>
                      <c:pt idx="554">
                        <c:v>0.21</c:v>
                      </c:pt>
                      <c:pt idx="555">
                        <c:v>1.76</c:v>
                      </c:pt>
                      <c:pt idx="556">
                        <c:v>3.67</c:v>
                      </c:pt>
                      <c:pt idx="557">
                        <c:v>3.97</c:v>
                      </c:pt>
                      <c:pt idx="558">
                        <c:v>2.88</c:v>
                      </c:pt>
                      <c:pt idx="559">
                        <c:v>4.01</c:v>
                      </c:pt>
                      <c:pt idx="560">
                        <c:v>0.28999999999999998</c:v>
                      </c:pt>
                      <c:pt idx="561">
                        <c:v>2.25</c:v>
                      </c:pt>
                      <c:pt idx="562">
                        <c:v>3.91</c:v>
                      </c:pt>
                      <c:pt idx="563">
                        <c:v>1.08</c:v>
                      </c:pt>
                      <c:pt idx="564">
                        <c:v>4.37</c:v>
                      </c:pt>
                      <c:pt idx="565">
                        <c:v>3.02</c:v>
                      </c:pt>
                      <c:pt idx="566">
                        <c:v>3.36</c:v>
                      </c:pt>
                      <c:pt idx="567">
                        <c:v>5.52</c:v>
                      </c:pt>
                      <c:pt idx="568">
                        <c:v>3.79</c:v>
                      </c:pt>
                      <c:pt idx="569">
                        <c:v>0.61</c:v>
                      </c:pt>
                      <c:pt idx="570">
                        <c:v>3.99</c:v>
                      </c:pt>
                      <c:pt idx="571">
                        <c:v>3.98</c:v>
                      </c:pt>
                      <c:pt idx="572">
                        <c:v>5.95</c:v>
                      </c:pt>
                      <c:pt idx="573">
                        <c:v>0.53</c:v>
                      </c:pt>
                      <c:pt idx="574">
                        <c:v>2.12</c:v>
                      </c:pt>
                      <c:pt idx="575">
                        <c:v>3.46</c:v>
                      </c:pt>
                      <c:pt idx="576">
                        <c:v>4.5199999999999996</c:v>
                      </c:pt>
                      <c:pt idx="577">
                        <c:v>2.57</c:v>
                      </c:pt>
                      <c:pt idx="578">
                        <c:v>0.93</c:v>
                      </c:pt>
                      <c:pt idx="579">
                        <c:v>2.02</c:v>
                      </c:pt>
                      <c:pt idx="580">
                        <c:v>1.46</c:v>
                      </c:pt>
                      <c:pt idx="581">
                        <c:v>0.4</c:v>
                      </c:pt>
                      <c:pt idx="582">
                        <c:v>1.93</c:v>
                      </c:pt>
                      <c:pt idx="583">
                        <c:v>4.24</c:v>
                      </c:pt>
                      <c:pt idx="584">
                        <c:v>5.42</c:v>
                      </c:pt>
                      <c:pt idx="585">
                        <c:v>0.56999999999999995</c:v>
                      </c:pt>
                      <c:pt idx="586">
                        <c:v>4.91</c:v>
                      </c:pt>
                      <c:pt idx="587">
                        <c:v>5.03</c:v>
                      </c:pt>
                      <c:pt idx="588">
                        <c:v>1.27</c:v>
                      </c:pt>
                      <c:pt idx="589">
                        <c:v>0.67</c:v>
                      </c:pt>
                      <c:pt idx="590">
                        <c:v>0.81</c:v>
                      </c:pt>
                      <c:pt idx="591">
                        <c:v>3.57</c:v>
                      </c:pt>
                      <c:pt idx="592">
                        <c:v>2.58</c:v>
                      </c:pt>
                      <c:pt idx="593">
                        <c:v>1.3</c:v>
                      </c:pt>
                      <c:pt idx="594">
                        <c:v>2.4700000000000002</c:v>
                      </c:pt>
                      <c:pt idx="595">
                        <c:v>2.39</c:v>
                      </c:pt>
                      <c:pt idx="596">
                        <c:v>3.94</c:v>
                      </c:pt>
                      <c:pt idx="597">
                        <c:v>1.1599999999999999</c:v>
                      </c:pt>
                      <c:pt idx="598">
                        <c:v>2.5299999999999998</c:v>
                      </c:pt>
                      <c:pt idx="599">
                        <c:v>3.04</c:v>
                      </c:pt>
                      <c:pt idx="600">
                        <c:v>4.37</c:v>
                      </c:pt>
                      <c:pt idx="601">
                        <c:v>0.51</c:v>
                      </c:pt>
                      <c:pt idx="602">
                        <c:v>0.67</c:v>
                      </c:pt>
                      <c:pt idx="603">
                        <c:v>0.74</c:v>
                      </c:pt>
                      <c:pt idx="604">
                        <c:v>0.73</c:v>
                      </c:pt>
                      <c:pt idx="605">
                        <c:v>0.3</c:v>
                      </c:pt>
                      <c:pt idx="606">
                        <c:v>1.93</c:v>
                      </c:pt>
                      <c:pt idx="607">
                        <c:v>2.0299999999999998</c:v>
                      </c:pt>
                      <c:pt idx="608">
                        <c:v>1</c:v>
                      </c:pt>
                      <c:pt idx="609">
                        <c:v>3.59</c:v>
                      </c:pt>
                      <c:pt idx="610">
                        <c:v>3.52</c:v>
                      </c:pt>
                      <c:pt idx="611">
                        <c:v>3.33</c:v>
                      </c:pt>
                      <c:pt idx="612">
                        <c:v>3.44</c:v>
                      </c:pt>
                      <c:pt idx="613">
                        <c:v>1.41</c:v>
                      </c:pt>
                      <c:pt idx="614">
                        <c:v>3.23</c:v>
                      </c:pt>
                      <c:pt idx="615">
                        <c:v>2.85</c:v>
                      </c:pt>
                      <c:pt idx="616">
                        <c:v>2.4500000000000002</c:v>
                      </c:pt>
                      <c:pt idx="617">
                        <c:v>1.7</c:v>
                      </c:pt>
                      <c:pt idx="618">
                        <c:v>1.76</c:v>
                      </c:pt>
                      <c:pt idx="619">
                        <c:v>1.0900000000000001</c:v>
                      </c:pt>
                      <c:pt idx="620">
                        <c:v>1.6</c:v>
                      </c:pt>
                      <c:pt idx="621">
                        <c:v>1.7</c:v>
                      </c:pt>
                      <c:pt idx="622">
                        <c:v>3.03</c:v>
                      </c:pt>
                      <c:pt idx="623">
                        <c:v>3.37</c:v>
                      </c:pt>
                      <c:pt idx="624">
                        <c:v>3.39</c:v>
                      </c:pt>
                      <c:pt idx="625">
                        <c:v>2.56</c:v>
                      </c:pt>
                      <c:pt idx="626">
                        <c:v>0.45</c:v>
                      </c:pt>
                      <c:pt idx="627">
                        <c:v>2.1800000000000002</c:v>
                      </c:pt>
                      <c:pt idx="628">
                        <c:v>3.67</c:v>
                      </c:pt>
                      <c:pt idx="629">
                        <c:v>5.0199999999999996</c:v>
                      </c:pt>
                      <c:pt idx="630">
                        <c:v>4.1399999999999997</c:v>
                      </c:pt>
                      <c:pt idx="631">
                        <c:v>1.1599999999999999</c:v>
                      </c:pt>
                      <c:pt idx="632">
                        <c:v>4.8600000000000003</c:v>
                      </c:pt>
                      <c:pt idx="633">
                        <c:v>5.4</c:v>
                      </c:pt>
                      <c:pt idx="634">
                        <c:v>4.7</c:v>
                      </c:pt>
                      <c:pt idx="635">
                        <c:v>2.84</c:v>
                      </c:pt>
                      <c:pt idx="636">
                        <c:v>1.25</c:v>
                      </c:pt>
                      <c:pt idx="637">
                        <c:v>1.1399999999999999</c:v>
                      </c:pt>
                      <c:pt idx="638">
                        <c:v>1.35</c:v>
                      </c:pt>
                      <c:pt idx="639">
                        <c:v>6.67</c:v>
                      </c:pt>
                      <c:pt idx="640">
                        <c:v>4.6100000000000003</c:v>
                      </c:pt>
                      <c:pt idx="641">
                        <c:v>3.34</c:v>
                      </c:pt>
                      <c:pt idx="642">
                        <c:v>1.48</c:v>
                      </c:pt>
                      <c:pt idx="643">
                        <c:v>5.85</c:v>
                      </c:pt>
                      <c:pt idx="644">
                        <c:v>6.26</c:v>
                      </c:pt>
                      <c:pt idx="645">
                        <c:v>3.68</c:v>
                      </c:pt>
                      <c:pt idx="646">
                        <c:v>0.72</c:v>
                      </c:pt>
                      <c:pt idx="647">
                        <c:v>1.77</c:v>
                      </c:pt>
                      <c:pt idx="648">
                        <c:v>0.4</c:v>
                      </c:pt>
                      <c:pt idx="649">
                        <c:v>1.77</c:v>
                      </c:pt>
                      <c:pt idx="650">
                        <c:v>1.37</c:v>
                      </c:pt>
                      <c:pt idx="651">
                        <c:v>0.83</c:v>
                      </c:pt>
                      <c:pt idx="652">
                        <c:v>2.75</c:v>
                      </c:pt>
                      <c:pt idx="653">
                        <c:v>5.35</c:v>
                      </c:pt>
                      <c:pt idx="654">
                        <c:v>0.99</c:v>
                      </c:pt>
                      <c:pt idx="655">
                        <c:v>2.0099999999999998</c:v>
                      </c:pt>
                      <c:pt idx="656">
                        <c:v>4.79</c:v>
                      </c:pt>
                      <c:pt idx="657">
                        <c:v>2.37</c:v>
                      </c:pt>
                      <c:pt idx="658">
                        <c:v>3.12</c:v>
                      </c:pt>
                      <c:pt idx="659">
                        <c:v>0.12</c:v>
                      </c:pt>
                      <c:pt idx="660">
                        <c:v>0.67</c:v>
                      </c:pt>
                      <c:pt idx="661">
                        <c:v>2.19</c:v>
                      </c:pt>
                      <c:pt idx="662">
                        <c:v>2.09</c:v>
                      </c:pt>
                      <c:pt idx="663">
                        <c:v>1</c:v>
                      </c:pt>
                      <c:pt idx="664">
                        <c:v>0.68</c:v>
                      </c:pt>
                      <c:pt idx="665">
                        <c:v>2.93</c:v>
                      </c:pt>
                      <c:pt idx="666">
                        <c:v>2.87</c:v>
                      </c:pt>
                      <c:pt idx="667">
                        <c:v>3.52</c:v>
                      </c:pt>
                      <c:pt idx="668">
                        <c:v>0.42</c:v>
                      </c:pt>
                      <c:pt idx="669">
                        <c:v>2.0499999999999998</c:v>
                      </c:pt>
                      <c:pt idx="670">
                        <c:v>1.77</c:v>
                      </c:pt>
                      <c:pt idx="671">
                        <c:v>0.63</c:v>
                      </c:pt>
                      <c:pt idx="672">
                        <c:v>5.01</c:v>
                      </c:pt>
                      <c:pt idx="673">
                        <c:v>0.89</c:v>
                      </c:pt>
                      <c:pt idx="674">
                        <c:v>4.87</c:v>
                      </c:pt>
                      <c:pt idx="675">
                        <c:v>5.05</c:v>
                      </c:pt>
                      <c:pt idx="676">
                        <c:v>6</c:v>
                      </c:pt>
                      <c:pt idx="677">
                        <c:v>2.2799999999999998</c:v>
                      </c:pt>
                      <c:pt idx="678">
                        <c:v>3.96</c:v>
                      </c:pt>
                      <c:pt idx="679">
                        <c:v>2.2599999999999998</c:v>
                      </c:pt>
                      <c:pt idx="680">
                        <c:v>2.4300000000000002</c:v>
                      </c:pt>
                      <c:pt idx="681">
                        <c:v>2</c:v>
                      </c:pt>
                      <c:pt idx="682">
                        <c:v>0.6</c:v>
                      </c:pt>
                      <c:pt idx="683">
                        <c:v>0.81</c:v>
                      </c:pt>
                      <c:pt idx="684">
                        <c:v>2.13</c:v>
                      </c:pt>
                      <c:pt idx="685">
                        <c:v>5.18</c:v>
                      </c:pt>
                      <c:pt idx="686">
                        <c:v>3.42</c:v>
                      </c:pt>
                      <c:pt idx="687">
                        <c:v>4.8</c:v>
                      </c:pt>
                      <c:pt idx="688">
                        <c:v>2.58</c:v>
                      </c:pt>
                      <c:pt idx="689">
                        <c:v>0.49</c:v>
                      </c:pt>
                      <c:pt idx="690">
                        <c:v>1.68</c:v>
                      </c:pt>
                      <c:pt idx="691">
                        <c:v>3.15</c:v>
                      </c:pt>
                      <c:pt idx="692">
                        <c:v>5.35</c:v>
                      </c:pt>
                      <c:pt idx="693">
                        <c:v>4.9400000000000004</c:v>
                      </c:pt>
                      <c:pt idx="694">
                        <c:v>3.93</c:v>
                      </c:pt>
                      <c:pt idx="695">
                        <c:v>0.94</c:v>
                      </c:pt>
                      <c:pt idx="696">
                        <c:v>3.69</c:v>
                      </c:pt>
                      <c:pt idx="697">
                        <c:v>6.87</c:v>
                      </c:pt>
                      <c:pt idx="698">
                        <c:v>0.43</c:v>
                      </c:pt>
                      <c:pt idx="699">
                        <c:v>1.4</c:v>
                      </c:pt>
                      <c:pt idx="700">
                        <c:v>2.91</c:v>
                      </c:pt>
                      <c:pt idx="701">
                        <c:v>1.53</c:v>
                      </c:pt>
                      <c:pt idx="702">
                        <c:v>2.76</c:v>
                      </c:pt>
                      <c:pt idx="703">
                        <c:v>1.95</c:v>
                      </c:pt>
                      <c:pt idx="704">
                        <c:v>0.06</c:v>
                      </c:pt>
                      <c:pt idx="705">
                        <c:v>2.02</c:v>
                      </c:pt>
                      <c:pt idx="706">
                        <c:v>2.56</c:v>
                      </c:pt>
                      <c:pt idx="707">
                        <c:v>3.1</c:v>
                      </c:pt>
                      <c:pt idx="708">
                        <c:v>0.53</c:v>
                      </c:pt>
                      <c:pt idx="709">
                        <c:v>0.44</c:v>
                      </c:pt>
                      <c:pt idx="710">
                        <c:v>1.28</c:v>
                      </c:pt>
                      <c:pt idx="711">
                        <c:v>2.42</c:v>
                      </c:pt>
                      <c:pt idx="712">
                        <c:v>1.1100000000000001</c:v>
                      </c:pt>
                      <c:pt idx="713">
                        <c:v>3.51</c:v>
                      </c:pt>
                      <c:pt idx="714">
                        <c:v>0.5</c:v>
                      </c:pt>
                      <c:pt idx="715">
                        <c:v>4.55</c:v>
                      </c:pt>
                      <c:pt idx="716">
                        <c:v>1.94</c:v>
                      </c:pt>
                      <c:pt idx="717">
                        <c:v>3.01</c:v>
                      </c:pt>
                      <c:pt idx="718">
                        <c:v>1.72</c:v>
                      </c:pt>
                      <c:pt idx="719">
                        <c:v>2.44</c:v>
                      </c:pt>
                      <c:pt idx="720">
                        <c:v>2.0099999999999998</c:v>
                      </c:pt>
                      <c:pt idx="721">
                        <c:v>1.32</c:v>
                      </c:pt>
                      <c:pt idx="722">
                        <c:v>7.2</c:v>
                      </c:pt>
                      <c:pt idx="723">
                        <c:v>1.32</c:v>
                      </c:pt>
                      <c:pt idx="724">
                        <c:v>0.43</c:v>
                      </c:pt>
                      <c:pt idx="725">
                        <c:v>2.13</c:v>
                      </c:pt>
                      <c:pt idx="726">
                        <c:v>1.76</c:v>
                      </c:pt>
                      <c:pt idx="727">
                        <c:v>3.29</c:v>
                      </c:pt>
                      <c:pt idx="728">
                        <c:v>3.37</c:v>
                      </c:pt>
                      <c:pt idx="729">
                        <c:v>1.64</c:v>
                      </c:pt>
                      <c:pt idx="730">
                        <c:v>3.02</c:v>
                      </c:pt>
                      <c:pt idx="731">
                        <c:v>2.63</c:v>
                      </c:pt>
                      <c:pt idx="732">
                        <c:v>1.0900000000000001</c:v>
                      </c:pt>
                      <c:pt idx="733">
                        <c:v>1.26</c:v>
                      </c:pt>
                      <c:pt idx="734">
                        <c:v>1.38</c:v>
                      </c:pt>
                      <c:pt idx="735">
                        <c:v>0.66</c:v>
                      </c:pt>
                      <c:pt idx="736">
                        <c:v>3.71</c:v>
                      </c:pt>
                      <c:pt idx="737">
                        <c:v>1.46</c:v>
                      </c:pt>
                      <c:pt idx="738">
                        <c:v>3.98</c:v>
                      </c:pt>
                      <c:pt idx="739">
                        <c:v>1.78</c:v>
                      </c:pt>
                      <c:pt idx="740">
                        <c:v>2.34</c:v>
                      </c:pt>
                      <c:pt idx="741">
                        <c:v>1.1399999999999999</c:v>
                      </c:pt>
                      <c:pt idx="742">
                        <c:v>1.06</c:v>
                      </c:pt>
                      <c:pt idx="743">
                        <c:v>2.38</c:v>
                      </c:pt>
                      <c:pt idx="744">
                        <c:v>2.5</c:v>
                      </c:pt>
                      <c:pt idx="745">
                        <c:v>0.89</c:v>
                      </c:pt>
                      <c:pt idx="746">
                        <c:v>3.74</c:v>
                      </c:pt>
                      <c:pt idx="747">
                        <c:v>0.28999999999999998</c:v>
                      </c:pt>
                      <c:pt idx="748">
                        <c:v>2.59</c:v>
                      </c:pt>
                      <c:pt idx="749">
                        <c:v>0.67</c:v>
                      </c:pt>
                      <c:pt idx="750">
                        <c:v>0.65</c:v>
                      </c:pt>
                      <c:pt idx="751">
                        <c:v>0.26</c:v>
                      </c:pt>
                      <c:pt idx="752">
                        <c:v>3.16</c:v>
                      </c:pt>
                      <c:pt idx="753">
                        <c:v>0.39</c:v>
                      </c:pt>
                      <c:pt idx="754">
                        <c:v>3.3</c:v>
                      </c:pt>
                      <c:pt idx="755">
                        <c:v>1.47</c:v>
                      </c:pt>
                      <c:pt idx="756">
                        <c:v>5.59</c:v>
                      </c:pt>
                      <c:pt idx="757">
                        <c:v>1.85</c:v>
                      </c:pt>
                      <c:pt idx="758">
                        <c:v>4.92</c:v>
                      </c:pt>
                      <c:pt idx="759">
                        <c:v>1.08</c:v>
                      </c:pt>
                      <c:pt idx="760">
                        <c:v>6.47</c:v>
                      </c:pt>
                      <c:pt idx="761">
                        <c:v>0.98</c:v>
                      </c:pt>
                      <c:pt idx="762">
                        <c:v>5.08</c:v>
                      </c:pt>
                      <c:pt idx="763">
                        <c:v>3.13</c:v>
                      </c:pt>
                      <c:pt idx="764">
                        <c:v>2.4</c:v>
                      </c:pt>
                      <c:pt idx="765">
                        <c:v>4.3899999999999997</c:v>
                      </c:pt>
                      <c:pt idx="766">
                        <c:v>1.9</c:v>
                      </c:pt>
                      <c:pt idx="767">
                        <c:v>2.82</c:v>
                      </c:pt>
                      <c:pt idx="768">
                        <c:v>2.77</c:v>
                      </c:pt>
                      <c:pt idx="769">
                        <c:v>2.89</c:v>
                      </c:pt>
                      <c:pt idx="770">
                        <c:v>0.72</c:v>
                      </c:pt>
                      <c:pt idx="771">
                        <c:v>1.04</c:v>
                      </c:pt>
                      <c:pt idx="772">
                        <c:v>3.22</c:v>
                      </c:pt>
                      <c:pt idx="773">
                        <c:v>0.28999999999999998</c:v>
                      </c:pt>
                      <c:pt idx="774">
                        <c:v>0.51</c:v>
                      </c:pt>
                      <c:pt idx="775">
                        <c:v>1.86</c:v>
                      </c:pt>
                      <c:pt idx="776">
                        <c:v>6.22</c:v>
                      </c:pt>
                      <c:pt idx="777">
                        <c:v>5.66</c:v>
                      </c:pt>
                      <c:pt idx="778">
                        <c:v>0.19</c:v>
                      </c:pt>
                      <c:pt idx="779">
                        <c:v>1.98</c:v>
                      </c:pt>
                      <c:pt idx="780">
                        <c:v>4.32</c:v>
                      </c:pt>
                      <c:pt idx="781">
                        <c:v>2.83</c:v>
                      </c:pt>
                      <c:pt idx="782">
                        <c:v>4.59</c:v>
                      </c:pt>
                      <c:pt idx="783">
                        <c:v>3.6</c:v>
                      </c:pt>
                      <c:pt idx="784">
                        <c:v>2.2999999999999998</c:v>
                      </c:pt>
                      <c:pt idx="785">
                        <c:v>1.19</c:v>
                      </c:pt>
                      <c:pt idx="786">
                        <c:v>3.43</c:v>
                      </c:pt>
                      <c:pt idx="787">
                        <c:v>3.01</c:v>
                      </c:pt>
                      <c:pt idx="788">
                        <c:v>4.4000000000000004</c:v>
                      </c:pt>
                      <c:pt idx="789">
                        <c:v>4.54</c:v>
                      </c:pt>
                      <c:pt idx="790">
                        <c:v>2.17</c:v>
                      </c:pt>
                      <c:pt idx="791">
                        <c:v>0.23</c:v>
                      </c:pt>
                      <c:pt idx="792">
                        <c:v>1.85</c:v>
                      </c:pt>
                      <c:pt idx="793">
                        <c:v>6.97</c:v>
                      </c:pt>
                      <c:pt idx="794">
                        <c:v>3.53</c:v>
                      </c:pt>
                      <c:pt idx="795">
                        <c:v>0.28999999999999998</c:v>
                      </c:pt>
                      <c:pt idx="796">
                        <c:v>2.98</c:v>
                      </c:pt>
                      <c:pt idx="797">
                        <c:v>2.89</c:v>
                      </c:pt>
                      <c:pt idx="798">
                        <c:v>3.05</c:v>
                      </c:pt>
                      <c:pt idx="799">
                        <c:v>3.26</c:v>
                      </c:pt>
                      <c:pt idx="800">
                        <c:v>2.67</c:v>
                      </c:pt>
                      <c:pt idx="801">
                        <c:v>1.1200000000000001</c:v>
                      </c:pt>
                      <c:pt idx="802">
                        <c:v>1.1299999999999999</c:v>
                      </c:pt>
                      <c:pt idx="803">
                        <c:v>3.09</c:v>
                      </c:pt>
                      <c:pt idx="804">
                        <c:v>0.19</c:v>
                      </c:pt>
                      <c:pt idx="805">
                        <c:v>3.87</c:v>
                      </c:pt>
                      <c:pt idx="806">
                        <c:v>4.3099999999999996</c:v>
                      </c:pt>
                      <c:pt idx="807">
                        <c:v>0.8</c:v>
                      </c:pt>
                      <c:pt idx="808">
                        <c:v>3.97</c:v>
                      </c:pt>
                      <c:pt idx="809">
                        <c:v>1.1200000000000001</c:v>
                      </c:pt>
                      <c:pt idx="810">
                        <c:v>0.97</c:v>
                      </c:pt>
                      <c:pt idx="811">
                        <c:v>1.22</c:v>
                      </c:pt>
                      <c:pt idx="812">
                        <c:v>3.04</c:v>
                      </c:pt>
                      <c:pt idx="813">
                        <c:v>3.75</c:v>
                      </c:pt>
                      <c:pt idx="814">
                        <c:v>0.66</c:v>
                      </c:pt>
                      <c:pt idx="815">
                        <c:v>2.87</c:v>
                      </c:pt>
                      <c:pt idx="816">
                        <c:v>1.79</c:v>
                      </c:pt>
                      <c:pt idx="817">
                        <c:v>1.01</c:v>
                      </c:pt>
                      <c:pt idx="818">
                        <c:v>1.32</c:v>
                      </c:pt>
                      <c:pt idx="819">
                        <c:v>2.75</c:v>
                      </c:pt>
                      <c:pt idx="820">
                        <c:v>2.61</c:v>
                      </c:pt>
                      <c:pt idx="821">
                        <c:v>1.18</c:v>
                      </c:pt>
                      <c:pt idx="822">
                        <c:v>1.35</c:v>
                      </c:pt>
                      <c:pt idx="823">
                        <c:v>1.89</c:v>
                      </c:pt>
                      <c:pt idx="824">
                        <c:v>1.61</c:v>
                      </c:pt>
                      <c:pt idx="825">
                        <c:v>2.09</c:v>
                      </c:pt>
                      <c:pt idx="826">
                        <c:v>2.56</c:v>
                      </c:pt>
                      <c:pt idx="827">
                        <c:v>3</c:v>
                      </c:pt>
                      <c:pt idx="828">
                        <c:v>2.61</c:v>
                      </c:pt>
                      <c:pt idx="829">
                        <c:v>2.74</c:v>
                      </c:pt>
                      <c:pt idx="830">
                        <c:v>0.73</c:v>
                      </c:pt>
                      <c:pt idx="831">
                        <c:v>1.66</c:v>
                      </c:pt>
                      <c:pt idx="832">
                        <c:v>0.73</c:v>
                      </c:pt>
                      <c:pt idx="833">
                        <c:v>1.74</c:v>
                      </c:pt>
                      <c:pt idx="834">
                        <c:v>0.12</c:v>
                      </c:pt>
                      <c:pt idx="835">
                        <c:v>2.15</c:v>
                      </c:pt>
                      <c:pt idx="836">
                        <c:v>2.98</c:v>
                      </c:pt>
                      <c:pt idx="837">
                        <c:v>1.49</c:v>
                      </c:pt>
                      <c:pt idx="838">
                        <c:v>0.9</c:v>
                      </c:pt>
                      <c:pt idx="839">
                        <c:v>2.98</c:v>
                      </c:pt>
                      <c:pt idx="840">
                        <c:v>0.55000000000000004</c:v>
                      </c:pt>
                      <c:pt idx="841">
                        <c:v>0.53</c:v>
                      </c:pt>
                      <c:pt idx="842">
                        <c:v>1.76</c:v>
                      </c:pt>
                      <c:pt idx="843">
                        <c:v>2.2799999999999998</c:v>
                      </c:pt>
                      <c:pt idx="844">
                        <c:v>1.7</c:v>
                      </c:pt>
                      <c:pt idx="845">
                        <c:v>0.64</c:v>
                      </c:pt>
                      <c:pt idx="846">
                        <c:v>1.71</c:v>
                      </c:pt>
                      <c:pt idx="847">
                        <c:v>4.37</c:v>
                      </c:pt>
                      <c:pt idx="848">
                        <c:v>1.1200000000000001</c:v>
                      </c:pt>
                      <c:pt idx="849">
                        <c:v>1.2</c:v>
                      </c:pt>
                      <c:pt idx="850">
                        <c:v>1.38</c:v>
                      </c:pt>
                      <c:pt idx="851">
                        <c:v>7.08</c:v>
                      </c:pt>
                      <c:pt idx="852">
                        <c:v>2.84</c:v>
                      </c:pt>
                      <c:pt idx="853">
                        <c:v>0.97</c:v>
                      </c:pt>
                      <c:pt idx="854">
                        <c:v>2.29</c:v>
                      </c:pt>
                      <c:pt idx="855">
                        <c:v>3.41</c:v>
                      </c:pt>
                      <c:pt idx="856">
                        <c:v>2.37</c:v>
                      </c:pt>
                      <c:pt idx="857">
                        <c:v>1.88</c:v>
                      </c:pt>
                      <c:pt idx="858">
                        <c:v>2.09</c:v>
                      </c:pt>
                      <c:pt idx="859">
                        <c:v>6.72</c:v>
                      </c:pt>
                      <c:pt idx="860">
                        <c:v>4.6100000000000003</c:v>
                      </c:pt>
                      <c:pt idx="861">
                        <c:v>3.06</c:v>
                      </c:pt>
                      <c:pt idx="862">
                        <c:v>0.88</c:v>
                      </c:pt>
                      <c:pt idx="863">
                        <c:v>0.52</c:v>
                      </c:pt>
                      <c:pt idx="864">
                        <c:v>4.87</c:v>
                      </c:pt>
                      <c:pt idx="865">
                        <c:v>0.05</c:v>
                      </c:pt>
                      <c:pt idx="866">
                        <c:v>0.83</c:v>
                      </c:pt>
                      <c:pt idx="867">
                        <c:v>0.86</c:v>
                      </c:pt>
                      <c:pt idx="868">
                        <c:v>3.11</c:v>
                      </c:pt>
                      <c:pt idx="869">
                        <c:v>4.0599999999999996</c:v>
                      </c:pt>
                      <c:pt idx="870">
                        <c:v>0.39</c:v>
                      </c:pt>
                      <c:pt idx="871">
                        <c:v>4.16</c:v>
                      </c:pt>
                      <c:pt idx="872">
                        <c:v>4.93</c:v>
                      </c:pt>
                      <c:pt idx="873">
                        <c:v>1.5</c:v>
                      </c:pt>
                      <c:pt idx="874">
                        <c:v>6.13</c:v>
                      </c:pt>
                      <c:pt idx="875">
                        <c:v>3.65</c:v>
                      </c:pt>
                      <c:pt idx="876">
                        <c:v>0.01</c:v>
                      </c:pt>
                      <c:pt idx="877">
                        <c:v>1.82</c:v>
                      </c:pt>
                      <c:pt idx="878">
                        <c:v>1.87</c:v>
                      </c:pt>
                      <c:pt idx="879">
                        <c:v>2.95</c:v>
                      </c:pt>
                      <c:pt idx="880">
                        <c:v>3.71</c:v>
                      </c:pt>
                      <c:pt idx="881">
                        <c:v>0.88</c:v>
                      </c:pt>
                      <c:pt idx="882">
                        <c:v>3.77</c:v>
                      </c:pt>
                      <c:pt idx="883">
                        <c:v>0.94</c:v>
                      </c:pt>
                      <c:pt idx="884">
                        <c:v>9.1999999999999993</c:v>
                      </c:pt>
                      <c:pt idx="885">
                        <c:v>1.37</c:v>
                      </c:pt>
                      <c:pt idx="886">
                        <c:v>9.7100000000000009</c:v>
                      </c:pt>
                      <c:pt idx="887">
                        <c:v>4.5599999999999996</c:v>
                      </c:pt>
                      <c:pt idx="888">
                        <c:v>1.37</c:v>
                      </c:pt>
                      <c:pt idx="889">
                        <c:v>5.54</c:v>
                      </c:pt>
                      <c:pt idx="890">
                        <c:v>0.59</c:v>
                      </c:pt>
                      <c:pt idx="891">
                        <c:v>0.16</c:v>
                      </c:pt>
                      <c:pt idx="892">
                        <c:v>0.64</c:v>
                      </c:pt>
                      <c:pt idx="893">
                        <c:v>4.6500000000000004</c:v>
                      </c:pt>
                      <c:pt idx="894">
                        <c:v>3.33</c:v>
                      </c:pt>
                      <c:pt idx="895">
                        <c:v>6.25</c:v>
                      </c:pt>
                      <c:pt idx="896">
                        <c:v>2.77</c:v>
                      </c:pt>
                      <c:pt idx="897">
                        <c:v>5.36</c:v>
                      </c:pt>
                      <c:pt idx="898">
                        <c:v>0.6</c:v>
                      </c:pt>
                      <c:pt idx="899">
                        <c:v>0.28999999999999998</c:v>
                      </c:pt>
                      <c:pt idx="900">
                        <c:v>2.38</c:v>
                      </c:pt>
                      <c:pt idx="901">
                        <c:v>2.09</c:v>
                      </c:pt>
                      <c:pt idx="902">
                        <c:v>1.9</c:v>
                      </c:pt>
                      <c:pt idx="903">
                        <c:v>1.35</c:v>
                      </c:pt>
                      <c:pt idx="904">
                        <c:v>4.2699999999999996</c:v>
                      </c:pt>
                      <c:pt idx="905">
                        <c:v>3.99</c:v>
                      </c:pt>
                      <c:pt idx="906">
                        <c:v>1.63</c:v>
                      </c:pt>
                      <c:pt idx="907">
                        <c:v>1.62</c:v>
                      </c:pt>
                      <c:pt idx="908">
                        <c:v>3</c:v>
                      </c:pt>
                      <c:pt idx="909">
                        <c:v>15.94</c:v>
                      </c:pt>
                      <c:pt idx="910">
                        <c:v>1.94</c:v>
                      </c:pt>
                      <c:pt idx="911">
                        <c:v>0.62</c:v>
                      </c:pt>
                      <c:pt idx="912">
                        <c:v>1.87</c:v>
                      </c:pt>
                      <c:pt idx="913">
                        <c:v>0.6</c:v>
                      </c:pt>
                      <c:pt idx="914">
                        <c:v>11.91</c:v>
                      </c:pt>
                      <c:pt idx="915">
                        <c:v>4.46</c:v>
                      </c:pt>
                      <c:pt idx="916">
                        <c:v>5.43</c:v>
                      </c:pt>
                      <c:pt idx="917">
                        <c:v>2.68</c:v>
                      </c:pt>
                      <c:pt idx="918">
                        <c:v>4.0999999999999996</c:v>
                      </c:pt>
                      <c:pt idx="919">
                        <c:v>4.32</c:v>
                      </c:pt>
                      <c:pt idx="920">
                        <c:v>5.9</c:v>
                      </c:pt>
                      <c:pt idx="921">
                        <c:v>10.89</c:v>
                      </c:pt>
                      <c:pt idx="922">
                        <c:v>1.86</c:v>
                      </c:pt>
                      <c:pt idx="923">
                        <c:v>6.61</c:v>
                      </c:pt>
                      <c:pt idx="924">
                        <c:v>4.93</c:v>
                      </c:pt>
                      <c:pt idx="925">
                        <c:v>1.81</c:v>
                      </c:pt>
                      <c:pt idx="926">
                        <c:v>0.76</c:v>
                      </c:pt>
                      <c:pt idx="927">
                        <c:v>1.92</c:v>
                      </c:pt>
                      <c:pt idx="928">
                        <c:v>2.12</c:v>
                      </c:pt>
                      <c:pt idx="929">
                        <c:v>2.5299999999999998</c:v>
                      </c:pt>
                      <c:pt idx="930">
                        <c:v>1.94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13-479D-9DDD-32918E5CD5B6}"/>
                  </c:ext>
                </c:extLst>
              </c15:ser>
            </c15:filteredScatterSeries>
          </c:ext>
        </c:extLst>
      </c:scatterChart>
      <c:valAx>
        <c:axId val="771565376"/>
        <c:scaling>
          <c:orientation val="minMax"/>
          <c:max val="1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Acutal</a:t>
                </a:r>
                <a:r>
                  <a:rPr lang="en-US" baseline="0"/>
                  <a:t> 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9120"/>
        <c:crosses val="autoZero"/>
        <c:crossBetween val="midCat"/>
      </c:valAx>
      <c:valAx>
        <c:axId val="77156912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aruco_approx_dist_1!$E$2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aruco_approx_dist_1!$F$3:$F$933</c:f>
              <c:numCache>
                <c:formatCode>General</c:formatCode>
                <c:ptCount val="931"/>
                <c:pt idx="0">
                  <c:v>-102</c:v>
                </c:pt>
                <c:pt idx="1">
                  <c:v>-85</c:v>
                </c:pt>
                <c:pt idx="2">
                  <c:v>-78</c:v>
                </c:pt>
                <c:pt idx="3">
                  <c:v>121</c:v>
                </c:pt>
                <c:pt idx="4">
                  <c:v>95</c:v>
                </c:pt>
                <c:pt idx="5">
                  <c:v>114</c:v>
                </c:pt>
                <c:pt idx="6">
                  <c:v>-76</c:v>
                </c:pt>
                <c:pt idx="7">
                  <c:v>-72</c:v>
                </c:pt>
                <c:pt idx="8">
                  <c:v>128</c:v>
                </c:pt>
                <c:pt idx="9">
                  <c:v>-72</c:v>
                </c:pt>
                <c:pt idx="10">
                  <c:v>-66</c:v>
                </c:pt>
                <c:pt idx="11">
                  <c:v>128</c:v>
                </c:pt>
                <c:pt idx="12">
                  <c:v>-69</c:v>
                </c:pt>
                <c:pt idx="13">
                  <c:v>130</c:v>
                </c:pt>
                <c:pt idx="14">
                  <c:v>-66</c:v>
                </c:pt>
                <c:pt idx="15">
                  <c:v>125</c:v>
                </c:pt>
                <c:pt idx="16">
                  <c:v>119</c:v>
                </c:pt>
                <c:pt idx="17">
                  <c:v>-63</c:v>
                </c:pt>
                <c:pt idx="18">
                  <c:v>119</c:v>
                </c:pt>
                <c:pt idx="19">
                  <c:v>-63</c:v>
                </c:pt>
                <c:pt idx="20">
                  <c:v>119</c:v>
                </c:pt>
                <c:pt idx="21">
                  <c:v>-62</c:v>
                </c:pt>
                <c:pt idx="22">
                  <c:v>118</c:v>
                </c:pt>
                <c:pt idx="23">
                  <c:v>119</c:v>
                </c:pt>
                <c:pt idx="24">
                  <c:v>-60</c:v>
                </c:pt>
                <c:pt idx="25">
                  <c:v>-59</c:v>
                </c:pt>
                <c:pt idx="26">
                  <c:v>114</c:v>
                </c:pt>
                <c:pt idx="27">
                  <c:v>-59</c:v>
                </c:pt>
                <c:pt idx="28">
                  <c:v>111</c:v>
                </c:pt>
                <c:pt idx="29">
                  <c:v>-59</c:v>
                </c:pt>
                <c:pt idx="30">
                  <c:v>108</c:v>
                </c:pt>
                <c:pt idx="31">
                  <c:v>-56</c:v>
                </c:pt>
                <c:pt idx="32">
                  <c:v>105</c:v>
                </c:pt>
                <c:pt idx="33">
                  <c:v>-54</c:v>
                </c:pt>
                <c:pt idx="34">
                  <c:v>102</c:v>
                </c:pt>
                <c:pt idx="35">
                  <c:v>-53</c:v>
                </c:pt>
                <c:pt idx="36">
                  <c:v>99</c:v>
                </c:pt>
                <c:pt idx="37">
                  <c:v>-52</c:v>
                </c:pt>
                <c:pt idx="38">
                  <c:v>98</c:v>
                </c:pt>
                <c:pt idx="39">
                  <c:v>-52</c:v>
                </c:pt>
                <c:pt idx="40">
                  <c:v>96</c:v>
                </c:pt>
                <c:pt idx="41">
                  <c:v>-50</c:v>
                </c:pt>
                <c:pt idx="42">
                  <c:v>94</c:v>
                </c:pt>
                <c:pt idx="43">
                  <c:v>92</c:v>
                </c:pt>
                <c:pt idx="44">
                  <c:v>-49</c:v>
                </c:pt>
                <c:pt idx="45">
                  <c:v>90</c:v>
                </c:pt>
                <c:pt idx="46">
                  <c:v>-47</c:v>
                </c:pt>
                <c:pt idx="47">
                  <c:v>87</c:v>
                </c:pt>
                <c:pt idx="48">
                  <c:v>-45</c:v>
                </c:pt>
                <c:pt idx="49">
                  <c:v>86</c:v>
                </c:pt>
                <c:pt idx="50">
                  <c:v>-43</c:v>
                </c:pt>
                <c:pt idx="51">
                  <c:v>83</c:v>
                </c:pt>
                <c:pt idx="52">
                  <c:v>-40</c:v>
                </c:pt>
                <c:pt idx="53">
                  <c:v>83</c:v>
                </c:pt>
                <c:pt idx="54">
                  <c:v>-22</c:v>
                </c:pt>
                <c:pt idx="55">
                  <c:v>-38</c:v>
                </c:pt>
                <c:pt idx="56">
                  <c:v>82</c:v>
                </c:pt>
                <c:pt idx="57">
                  <c:v>-37</c:v>
                </c:pt>
                <c:pt idx="58">
                  <c:v>82</c:v>
                </c:pt>
                <c:pt idx="59">
                  <c:v>102</c:v>
                </c:pt>
                <c:pt idx="60">
                  <c:v>150</c:v>
                </c:pt>
                <c:pt idx="61">
                  <c:v>81</c:v>
                </c:pt>
                <c:pt idx="62">
                  <c:v>-36</c:v>
                </c:pt>
                <c:pt idx="63">
                  <c:v>79</c:v>
                </c:pt>
                <c:pt idx="64">
                  <c:v>-36</c:v>
                </c:pt>
                <c:pt idx="65">
                  <c:v>-15</c:v>
                </c:pt>
                <c:pt idx="66">
                  <c:v>77</c:v>
                </c:pt>
                <c:pt idx="67">
                  <c:v>155</c:v>
                </c:pt>
                <c:pt idx="68">
                  <c:v>-36</c:v>
                </c:pt>
                <c:pt idx="69">
                  <c:v>73</c:v>
                </c:pt>
                <c:pt idx="70">
                  <c:v>-37</c:v>
                </c:pt>
                <c:pt idx="71">
                  <c:v>-35</c:v>
                </c:pt>
                <c:pt idx="72">
                  <c:v>71</c:v>
                </c:pt>
                <c:pt idx="73">
                  <c:v>122</c:v>
                </c:pt>
                <c:pt idx="74">
                  <c:v>-35</c:v>
                </c:pt>
                <c:pt idx="75">
                  <c:v>-36</c:v>
                </c:pt>
                <c:pt idx="76">
                  <c:v>69</c:v>
                </c:pt>
                <c:pt idx="77">
                  <c:v>-32</c:v>
                </c:pt>
                <c:pt idx="78">
                  <c:v>-35</c:v>
                </c:pt>
                <c:pt idx="79">
                  <c:v>68</c:v>
                </c:pt>
                <c:pt idx="80">
                  <c:v>-34</c:v>
                </c:pt>
                <c:pt idx="81">
                  <c:v>-32</c:v>
                </c:pt>
                <c:pt idx="82">
                  <c:v>67</c:v>
                </c:pt>
                <c:pt idx="83">
                  <c:v>-32</c:v>
                </c:pt>
                <c:pt idx="84">
                  <c:v>-32</c:v>
                </c:pt>
                <c:pt idx="85">
                  <c:v>65</c:v>
                </c:pt>
                <c:pt idx="86">
                  <c:v>156</c:v>
                </c:pt>
                <c:pt idx="87">
                  <c:v>-31</c:v>
                </c:pt>
                <c:pt idx="88">
                  <c:v>163</c:v>
                </c:pt>
                <c:pt idx="89">
                  <c:v>62</c:v>
                </c:pt>
                <c:pt idx="90">
                  <c:v>-33</c:v>
                </c:pt>
                <c:pt idx="91">
                  <c:v>-30</c:v>
                </c:pt>
                <c:pt idx="92">
                  <c:v>152</c:v>
                </c:pt>
                <c:pt idx="93">
                  <c:v>155</c:v>
                </c:pt>
                <c:pt idx="94">
                  <c:v>58</c:v>
                </c:pt>
                <c:pt idx="95">
                  <c:v>-34</c:v>
                </c:pt>
                <c:pt idx="96">
                  <c:v>152</c:v>
                </c:pt>
                <c:pt idx="97">
                  <c:v>-31</c:v>
                </c:pt>
                <c:pt idx="98">
                  <c:v>154</c:v>
                </c:pt>
                <c:pt idx="99">
                  <c:v>150</c:v>
                </c:pt>
                <c:pt idx="100">
                  <c:v>55</c:v>
                </c:pt>
                <c:pt idx="101">
                  <c:v>-34</c:v>
                </c:pt>
                <c:pt idx="102">
                  <c:v>157</c:v>
                </c:pt>
                <c:pt idx="103">
                  <c:v>160</c:v>
                </c:pt>
                <c:pt idx="104">
                  <c:v>-32</c:v>
                </c:pt>
                <c:pt idx="105">
                  <c:v>146</c:v>
                </c:pt>
                <c:pt idx="106">
                  <c:v>54</c:v>
                </c:pt>
                <c:pt idx="107">
                  <c:v>-32</c:v>
                </c:pt>
                <c:pt idx="108">
                  <c:v>161</c:v>
                </c:pt>
                <c:pt idx="109">
                  <c:v>163</c:v>
                </c:pt>
                <c:pt idx="110">
                  <c:v>143</c:v>
                </c:pt>
                <c:pt idx="111">
                  <c:v>164</c:v>
                </c:pt>
                <c:pt idx="112">
                  <c:v>-31</c:v>
                </c:pt>
                <c:pt idx="113">
                  <c:v>165</c:v>
                </c:pt>
                <c:pt idx="114">
                  <c:v>53</c:v>
                </c:pt>
                <c:pt idx="115">
                  <c:v>-32</c:v>
                </c:pt>
                <c:pt idx="116">
                  <c:v>140</c:v>
                </c:pt>
                <c:pt idx="117">
                  <c:v>52</c:v>
                </c:pt>
                <c:pt idx="118">
                  <c:v>-30</c:v>
                </c:pt>
                <c:pt idx="119">
                  <c:v>137</c:v>
                </c:pt>
                <c:pt idx="120">
                  <c:v>-31</c:v>
                </c:pt>
                <c:pt idx="121">
                  <c:v>135</c:v>
                </c:pt>
                <c:pt idx="122">
                  <c:v>51</c:v>
                </c:pt>
                <c:pt idx="123">
                  <c:v>-28</c:v>
                </c:pt>
                <c:pt idx="124">
                  <c:v>-30</c:v>
                </c:pt>
                <c:pt idx="125">
                  <c:v>50</c:v>
                </c:pt>
                <c:pt idx="126">
                  <c:v>133</c:v>
                </c:pt>
                <c:pt idx="127">
                  <c:v>-29</c:v>
                </c:pt>
                <c:pt idx="128">
                  <c:v>-27</c:v>
                </c:pt>
                <c:pt idx="129">
                  <c:v>50</c:v>
                </c:pt>
                <c:pt idx="130">
                  <c:v>129</c:v>
                </c:pt>
                <c:pt idx="131">
                  <c:v>-26</c:v>
                </c:pt>
                <c:pt idx="132">
                  <c:v>-29</c:v>
                </c:pt>
                <c:pt idx="133">
                  <c:v>-25</c:v>
                </c:pt>
                <c:pt idx="134">
                  <c:v>48</c:v>
                </c:pt>
                <c:pt idx="135">
                  <c:v>125</c:v>
                </c:pt>
                <c:pt idx="136">
                  <c:v>-30</c:v>
                </c:pt>
                <c:pt idx="137">
                  <c:v>123</c:v>
                </c:pt>
                <c:pt idx="138">
                  <c:v>46</c:v>
                </c:pt>
                <c:pt idx="139">
                  <c:v>-29</c:v>
                </c:pt>
                <c:pt idx="140">
                  <c:v>-26</c:v>
                </c:pt>
                <c:pt idx="141">
                  <c:v>45</c:v>
                </c:pt>
                <c:pt idx="142">
                  <c:v>123</c:v>
                </c:pt>
                <c:pt idx="143">
                  <c:v>-29</c:v>
                </c:pt>
                <c:pt idx="144">
                  <c:v>-26</c:v>
                </c:pt>
                <c:pt idx="145">
                  <c:v>121</c:v>
                </c:pt>
                <c:pt idx="146">
                  <c:v>45</c:v>
                </c:pt>
                <c:pt idx="147">
                  <c:v>-28</c:v>
                </c:pt>
                <c:pt idx="148">
                  <c:v>44</c:v>
                </c:pt>
                <c:pt idx="149">
                  <c:v>-25</c:v>
                </c:pt>
                <c:pt idx="150">
                  <c:v>117</c:v>
                </c:pt>
                <c:pt idx="151">
                  <c:v>-29</c:v>
                </c:pt>
                <c:pt idx="152">
                  <c:v>-25</c:v>
                </c:pt>
                <c:pt idx="153">
                  <c:v>42</c:v>
                </c:pt>
                <c:pt idx="154">
                  <c:v>115</c:v>
                </c:pt>
                <c:pt idx="155">
                  <c:v>-25</c:v>
                </c:pt>
                <c:pt idx="156">
                  <c:v>-29</c:v>
                </c:pt>
                <c:pt idx="157">
                  <c:v>41</c:v>
                </c:pt>
                <c:pt idx="158">
                  <c:v>113</c:v>
                </c:pt>
                <c:pt idx="159">
                  <c:v>-25</c:v>
                </c:pt>
                <c:pt idx="160">
                  <c:v>112</c:v>
                </c:pt>
                <c:pt idx="161">
                  <c:v>-28</c:v>
                </c:pt>
                <c:pt idx="162">
                  <c:v>41</c:v>
                </c:pt>
                <c:pt idx="163">
                  <c:v>-25</c:v>
                </c:pt>
                <c:pt idx="164">
                  <c:v>-27</c:v>
                </c:pt>
                <c:pt idx="165">
                  <c:v>41</c:v>
                </c:pt>
                <c:pt idx="166">
                  <c:v>110</c:v>
                </c:pt>
                <c:pt idx="167">
                  <c:v>-24</c:v>
                </c:pt>
                <c:pt idx="168">
                  <c:v>152</c:v>
                </c:pt>
                <c:pt idx="169">
                  <c:v>40</c:v>
                </c:pt>
                <c:pt idx="170">
                  <c:v>-26</c:v>
                </c:pt>
                <c:pt idx="171">
                  <c:v>109</c:v>
                </c:pt>
                <c:pt idx="172">
                  <c:v>-23</c:v>
                </c:pt>
                <c:pt idx="173">
                  <c:v>144</c:v>
                </c:pt>
                <c:pt idx="174">
                  <c:v>176</c:v>
                </c:pt>
                <c:pt idx="175">
                  <c:v>142</c:v>
                </c:pt>
                <c:pt idx="176">
                  <c:v>-24</c:v>
                </c:pt>
                <c:pt idx="177">
                  <c:v>41</c:v>
                </c:pt>
                <c:pt idx="178">
                  <c:v>108</c:v>
                </c:pt>
                <c:pt idx="179">
                  <c:v>172</c:v>
                </c:pt>
                <c:pt idx="180">
                  <c:v>-22</c:v>
                </c:pt>
                <c:pt idx="181">
                  <c:v>172</c:v>
                </c:pt>
                <c:pt idx="182">
                  <c:v>168</c:v>
                </c:pt>
                <c:pt idx="183">
                  <c:v>136</c:v>
                </c:pt>
                <c:pt idx="184">
                  <c:v>165</c:v>
                </c:pt>
                <c:pt idx="185">
                  <c:v>159</c:v>
                </c:pt>
                <c:pt idx="186">
                  <c:v>164</c:v>
                </c:pt>
                <c:pt idx="187">
                  <c:v>124</c:v>
                </c:pt>
                <c:pt idx="188">
                  <c:v>130</c:v>
                </c:pt>
                <c:pt idx="189">
                  <c:v>137</c:v>
                </c:pt>
                <c:pt idx="190">
                  <c:v>142</c:v>
                </c:pt>
                <c:pt idx="191">
                  <c:v>147</c:v>
                </c:pt>
                <c:pt idx="192">
                  <c:v>-22</c:v>
                </c:pt>
                <c:pt idx="193">
                  <c:v>116</c:v>
                </c:pt>
                <c:pt idx="194">
                  <c:v>152</c:v>
                </c:pt>
                <c:pt idx="195">
                  <c:v>42</c:v>
                </c:pt>
                <c:pt idx="196">
                  <c:v>109</c:v>
                </c:pt>
                <c:pt idx="197">
                  <c:v>156</c:v>
                </c:pt>
                <c:pt idx="198">
                  <c:v>107</c:v>
                </c:pt>
                <c:pt idx="199">
                  <c:v>155</c:v>
                </c:pt>
                <c:pt idx="200">
                  <c:v>132</c:v>
                </c:pt>
                <c:pt idx="201">
                  <c:v>-20</c:v>
                </c:pt>
                <c:pt idx="202">
                  <c:v>176</c:v>
                </c:pt>
                <c:pt idx="203">
                  <c:v>125</c:v>
                </c:pt>
                <c:pt idx="204">
                  <c:v>146</c:v>
                </c:pt>
                <c:pt idx="205">
                  <c:v>67</c:v>
                </c:pt>
                <c:pt idx="206">
                  <c:v>73</c:v>
                </c:pt>
                <c:pt idx="207">
                  <c:v>-18</c:v>
                </c:pt>
                <c:pt idx="208">
                  <c:v>98</c:v>
                </c:pt>
                <c:pt idx="209">
                  <c:v>42</c:v>
                </c:pt>
                <c:pt idx="210">
                  <c:v>-21</c:v>
                </c:pt>
                <c:pt idx="211">
                  <c:v>106</c:v>
                </c:pt>
                <c:pt idx="212">
                  <c:v>138</c:v>
                </c:pt>
                <c:pt idx="213">
                  <c:v>88</c:v>
                </c:pt>
                <c:pt idx="214">
                  <c:v>165</c:v>
                </c:pt>
                <c:pt idx="215">
                  <c:v>97</c:v>
                </c:pt>
                <c:pt idx="216">
                  <c:v>134</c:v>
                </c:pt>
                <c:pt idx="217">
                  <c:v>82</c:v>
                </c:pt>
                <c:pt idx="218">
                  <c:v>90</c:v>
                </c:pt>
                <c:pt idx="219">
                  <c:v>92</c:v>
                </c:pt>
                <c:pt idx="220">
                  <c:v>155</c:v>
                </c:pt>
                <c:pt idx="221">
                  <c:v>130</c:v>
                </c:pt>
                <c:pt idx="222">
                  <c:v>79</c:v>
                </c:pt>
                <c:pt idx="223">
                  <c:v>74</c:v>
                </c:pt>
                <c:pt idx="224">
                  <c:v>126</c:v>
                </c:pt>
                <c:pt idx="225">
                  <c:v>42</c:v>
                </c:pt>
                <c:pt idx="226">
                  <c:v>146</c:v>
                </c:pt>
                <c:pt idx="227">
                  <c:v>-16</c:v>
                </c:pt>
                <c:pt idx="228">
                  <c:v>-20</c:v>
                </c:pt>
                <c:pt idx="229">
                  <c:v>40</c:v>
                </c:pt>
                <c:pt idx="230">
                  <c:v>104</c:v>
                </c:pt>
                <c:pt idx="231">
                  <c:v>71</c:v>
                </c:pt>
                <c:pt idx="232">
                  <c:v>142</c:v>
                </c:pt>
                <c:pt idx="233">
                  <c:v>124</c:v>
                </c:pt>
                <c:pt idx="234">
                  <c:v>13</c:v>
                </c:pt>
                <c:pt idx="235">
                  <c:v>32</c:v>
                </c:pt>
                <c:pt idx="236">
                  <c:v>69</c:v>
                </c:pt>
                <c:pt idx="237">
                  <c:v>16</c:v>
                </c:pt>
                <c:pt idx="238">
                  <c:v>21</c:v>
                </c:pt>
                <c:pt idx="239">
                  <c:v>25</c:v>
                </c:pt>
                <c:pt idx="240">
                  <c:v>137</c:v>
                </c:pt>
                <c:pt idx="241">
                  <c:v>120</c:v>
                </c:pt>
                <c:pt idx="242">
                  <c:v>42</c:v>
                </c:pt>
                <c:pt idx="243">
                  <c:v>103</c:v>
                </c:pt>
                <c:pt idx="244">
                  <c:v>66</c:v>
                </c:pt>
                <c:pt idx="245">
                  <c:v>10</c:v>
                </c:pt>
                <c:pt idx="246">
                  <c:v>118</c:v>
                </c:pt>
                <c:pt idx="247">
                  <c:v>-16</c:v>
                </c:pt>
                <c:pt idx="248">
                  <c:v>-19</c:v>
                </c:pt>
                <c:pt idx="249">
                  <c:v>8</c:v>
                </c:pt>
                <c:pt idx="250">
                  <c:v>133</c:v>
                </c:pt>
                <c:pt idx="251">
                  <c:v>64</c:v>
                </c:pt>
                <c:pt idx="252">
                  <c:v>129</c:v>
                </c:pt>
                <c:pt idx="253">
                  <c:v>102</c:v>
                </c:pt>
                <c:pt idx="254">
                  <c:v>6</c:v>
                </c:pt>
                <c:pt idx="255">
                  <c:v>121</c:v>
                </c:pt>
                <c:pt idx="256">
                  <c:v>62</c:v>
                </c:pt>
                <c:pt idx="257">
                  <c:v>116</c:v>
                </c:pt>
                <c:pt idx="258">
                  <c:v>125</c:v>
                </c:pt>
                <c:pt idx="259">
                  <c:v>100</c:v>
                </c:pt>
                <c:pt idx="260">
                  <c:v>41</c:v>
                </c:pt>
                <c:pt idx="261">
                  <c:v>-17</c:v>
                </c:pt>
                <c:pt idx="262">
                  <c:v>60</c:v>
                </c:pt>
                <c:pt idx="263">
                  <c:v>5</c:v>
                </c:pt>
                <c:pt idx="264">
                  <c:v>-14</c:v>
                </c:pt>
                <c:pt idx="265">
                  <c:v>113</c:v>
                </c:pt>
                <c:pt idx="266">
                  <c:v>41</c:v>
                </c:pt>
                <c:pt idx="267">
                  <c:v>3</c:v>
                </c:pt>
                <c:pt idx="268">
                  <c:v>123</c:v>
                </c:pt>
                <c:pt idx="269">
                  <c:v>59</c:v>
                </c:pt>
                <c:pt idx="270">
                  <c:v>98</c:v>
                </c:pt>
                <c:pt idx="271">
                  <c:v>111</c:v>
                </c:pt>
                <c:pt idx="272">
                  <c:v>120</c:v>
                </c:pt>
                <c:pt idx="273">
                  <c:v>-17</c:v>
                </c:pt>
                <c:pt idx="274">
                  <c:v>3</c:v>
                </c:pt>
                <c:pt idx="275">
                  <c:v>-13</c:v>
                </c:pt>
                <c:pt idx="276">
                  <c:v>40</c:v>
                </c:pt>
                <c:pt idx="277">
                  <c:v>108</c:v>
                </c:pt>
                <c:pt idx="278">
                  <c:v>117</c:v>
                </c:pt>
                <c:pt idx="279">
                  <c:v>-17</c:v>
                </c:pt>
                <c:pt idx="280">
                  <c:v>96</c:v>
                </c:pt>
                <c:pt idx="281">
                  <c:v>56</c:v>
                </c:pt>
                <c:pt idx="282">
                  <c:v>-13</c:v>
                </c:pt>
                <c:pt idx="283">
                  <c:v>39</c:v>
                </c:pt>
                <c:pt idx="284">
                  <c:v>155</c:v>
                </c:pt>
                <c:pt idx="285">
                  <c:v>2</c:v>
                </c:pt>
                <c:pt idx="286">
                  <c:v>115</c:v>
                </c:pt>
                <c:pt idx="287">
                  <c:v>104</c:v>
                </c:pt>
                <c:pt idx="288">
                  <c:v>-16</c:v>
                </c:pt>
                <c:pt idx="289">
                  <c:v>95</c:v>
                </c:pt>
                <c:pt idx="290">
                  <c:v>112</c:v>
                </c:pt>
                <c:pt idx="291">
                  <c:v>54</c:v>
                </c:pt>
                <c:pt idx="292">
                  <c:v>-13</c:v>
                </c:pt>
                <c:pt idx="293">
                  <c:v>39</c:v>
                </c:pt>
                <c:pt idx="294">
                  <c:v>-1</c:v>
                </c:pt>
                <c:pt idx="295">
                  <c:v>95</c:v>
                </c:pt>
                <c:pt idx="296">
                  <c:v>101</c:v>
                </c:pt>
                <c:pt idx="297">
                  <c:v>-17</c:v>
                </c:pt>
                <c:pt idx="298">
                  <c:v>38</c:v>
                </c:pt>
                <c:pt idx="299">
                  <c:v>51</c:v>
                </c:pt>
                <c:pt idx="300">
                  <c:v>109</c:v>
                </c:pt>
                <c:pt idx="301">
                  <c:v>-12</c:v>
                </c:pt>
                <c:pt idx="302">
                  <c:v>94</c:v>
                </c:pt>
                <c:pt idx="303">
                  <c:v>98</c:v>
                </c:pt>
                <c:pt idx="304">
                  <c:v>-16</c:v>
                </c:pt>
                <c:pt idx="305">
                  <c:v>-2</c:v>
                </c:pt>
                <c:pt idx="306">
                  <c:v>-13</c:v>
                </c:pt>
                <c:pt idx="307">
                  <c:v>40</c:v>
                </c:pt>
                <c:pt idx="308">
                  <c:v>48</c:v>
                </c:pt>
                <c:pt idx="309">
                  <c:v>105</c:v>
                </c:pt>
                <c:pt idx="310">
                  <c:v>93</c:v>
                </c:pt>
                <c:pt idx="311">
                  <c:v>-14</c:v>
                </c:pt>
                <c:pt idx="312">
                  <c:v>-12</c:v>
                </c:pt>
                <c:pt idx="313">
                  <c:v>95</c:v>
                </c:pt>
                <c:pt idx="314">
                  <c:v>-3</c:v>
                </c:pt>
                <c:pt idx="315">
                  <c:v>92</c:v>
                </c:pt>
                <c:pt idx="316">
                  <c:v>40</c:v>
                </c:pt>
                <c:pt idx="317">
                  <c:v>47</c:v>
                </c:pt>
                <c:pt idx="318">
                  <c:v>102</c:v>
                </c:pt>
                <c:pt idx="319">
                  <c:v>93</c:v>
                </c:pt>
                <c:pt idx="320">
                  <c:v>94</c:v>
                </c:pt>
                <c:pt idx="321">
                  <c:v>-13</c:v>
                </c:pt>
                <c:pt idx="322">
                  <c:v>-9</c:v>
                </c:pt>
                <c:pt idx="323">
                  <c:v>92</c:v>
                </c:pt>
                <c:pt idx="324">
                  <c:v>46</c:v>
                </c:pt>
                <c:pt idx="325">
                  <c:v>107</c:v>
                </c:pt>
                <c:pt idx="326">
                  <c:v>91</c:v>
                </c:pt>
                <c:pt idx="327">
                  <c:v>99</c:v>
                </c:pt>
                <c:pt idx="328">
                  <c:v>-4</c:v>
                </c:pt>
                <c:pt idx="329">
                  <c:v>115</c:v>
                </c:pt>
                <c:pt idx="330">
                  <c:v>40</c:v>
                </c:pt>
                <c:pt idx="331">
                  <c:v>98</c:v>
                </c:pt>
                <c:pt idx="332">
                  <c:v>122</c:v>
                </c:pt>
                <c:pt idx="333">
                  <c:v>77</c:v>
                </c:pt>
                <c:pt idx="334">
                  <c:v>71</c:v>
                </c:pt>
                <c:pt idx="335">
                  <c:v>66</c:v>
                </c:pt>
                <c:pt idx="336">
                  <c:v>61</c:v>
                </c:pt>
                <c:pt idx="337">
                  <c:v>-12</c:v>
                </c:pt>
                <c:pt idx="338">
                  <c:v>121</c:v>
                </c:pt>
                <c:pt idx="339">
                  <c:v>90</c:v>
                </c:pt>
                <c:pt idx="340">
                  <c:v>-9</c:v>
                </c:pt>
                <c:pt idx="341">
                  <c:v>93</c:v>
                </c:pt>
                <c:pt idx="342">
                  <c:v>163</c:v>
                </c:pt>
                <c:pt idx="343">
                  <c:v>98</c:v>
                </c:pt>
                <c:pt idx="344">
                  <c:v>-4</c:v>
                </c:pt>
                <c:pt idx="345">
                  <c:v>90</c:v>
                </c:pt>
                <c:pt idx="346">
                  <c:v>40</c:v>
                </c:pt>
                <c:pt idx="347">
                  <c:v>84</c:v>
                </c:pt>
                <c:pt idx="348">
                  <c:v>84</c:v>
                </c:pt>
                <c:pt idx="349">
                  <c:v>90</c:v>
                </c:pt>
                <c:pt idx="350">
                  <c:v>100</c:v>
                </c:pt>
                <c:pt idx="351">
                  <c:v>58</c:v>
                </c:pt>
                <c:pt idx="352">
                  <c:v>173</c:v>
                </c:pt>
                <c:pt idx="353">
                  <c:v>147</c:v>
                </c:pt>
                <c:pt idx="354">
                  <c:v>156</c:v>
                </c:pt>
                <c:pt idx="355">
                  <c:v>90</c:v>
                </c:pt>
                <c:pt idx="356">
                  <c:v>47</c:v>
                </c:pt>
                <c:pt idx="357">
                  <c:v>67</c:v>
                </c:pt>
                <c:pt idx="358">
                  <c:v>74</c:v>
                </c:pt>
                <c:pt idx="359">
                  <c:v>-11</c:v>
                </c:pt>
                <c:pt idx="360">
                  <c:v>137</c:v>
                </c:pt>
                <c:pt idx="361">
                  <c:v>109</c:v>
                </c:pt>
                <c:pt idx="362">
                  <c:v>40</c:v>
                </c:pt>
                <c:pt idx="363">
                  <c:v>89</c:v>
                </c:pt>
                <c:pt idx="364">
                  <c:v>98</c:v>
                </c:pt>
                <c:pt idx="365">
                  <c:v>40</c:v>
                </c:pt>
                <c:pt idx="366">
                  <c:v>-7</c:v>
                </c:pt>
                <c:pt idx="367">
                  <c:v>-10</c:v>
                </c:pt>
                <c:pt idx="368">
                  <c:v>88</c:v>
                </c:pt>
                <c:pt idx="369">
                  <c:v>48</c:v>
                </c:pt>
                <c:pt idx="370">
                  <c:v>39</c:v>
                </c:pt>
                <c:pt idx="371">
                  <c:v>49</c:v>
                </c:pt>
                <c:pt idx="372">
                  <c:v>56</c:v>
                </c:pt>
                <c:pt idx="373">
                  <c:v>120</c:v>
                </c:pt>
                <c:pt idx="374">
                  <c:v>39</c:v>
                </c:pt>
                <c:pt idx="375">
                  <c:v>95</c:v>
                </c:pt>
                <c:pt idx="376">
                  <c:v>-2</c:v>
                </c:pt>
                <c:pt idx="377">
                  <c:v>41</c:v>
                </c:pt>
                <c:pt idx="378">
                  <c:v>64</c:v>
                </c:pt>
                <c:pt idx="379">
                  <c:v>-6</c:v>
                </c:pt>
                <c:pt idx="380">
                  <c:v>98</c:v>
                </c:pt>
                <c:pt idx="381">
                  <c:v>-10</c:v>
                </c:pt>
                <c:pt idx="382">
                  <c:v>39</c:v>
                </c:pt>
                <c:pt idx="383">
                  <c:v>97</c:v>
                </c:pt>
                <c:pt idx="384">
                  <c:v>87</c:v>
                </c:pt>
                <c:pt idx="385">
                  <c:v>-10</c:v>
                </c:pt>
                <c:pt idx="386">
                  <c:v>49</c:v>
                </c:pt>
                <c:pt idx="387">
                  <c:v>0</c:v>
                </c:pt>
                <c:pt idx="388">
                  <c:v>-6</c:v>
                </c:pt>
                <c:pt idx="389">
                  <c:v>-10</c:v>
                </c:pt>
                <c:pt idx="390">
                  <c:v>39</c:v>
                </c:pt>
                <c:pt idx="391">
                  <c:v>86</c:v>
                </c:pt>
                <c:pt idx="392">
                  <c:v>17</c:v>
                </c:pt>
                <c:pt idx="393">
                  <c:v>15</c:v>
                </c:pt>
                <c:pt idx="394">
                  <c:v>88</c:v>
                </c:pt>
                <c:pt idx="395">
                  <c:v>9</c:v>
                </c:pt>
                <c:pt idx="396">
                  <c:v>-10</c:v>
                </c:pt>
                <c:pt idx="397">
                  <c:v>86</c:v>
                </c:pt>
                <c:pt idx="398">
                  <c:v>99</c:v>
                </c:pt>
                <c:pt idx="399">
                  <c:v>106</c:v>
                </c:pt>
                <c:pt idx="400">
                  <c:v>13</c:v>
                </c:pt>
                <c:pt idx="401">
                  <c:v>101</c:v>
                </c:pt>
                <c:pt idx="402">
                  <c:v>52</c:v>
                </c:pt>
                <c:pt idx="403">
                  <c:v>35</c:v>
                </c:pt>
                <c:pt idx="404">
                  <c:v>30</c:v>
                </c:pt>
                <c:pt idx="405">
                  <c:v>-5</c:v>
                </c:pt>
                <c:pt idx="406">
                  <c:v>102</c:v>
                </c:pt>
                <c:pt idx="407">
                  <c:v>96</c:v>
                </c:pt>
                <c:pt idx="408">
                  <c:v>8</c:v>
                </c:pt>
                <c:pt idx="409">
                  <c:v>133</c:v>
                </c:pt>
                <c:pt idx="410">
                  <c:v>22</c:v>
                </c:pt>
                <c:pt idx="411">
                  <c:v>21</c:v>
                </c:pt>
                <c:pt idx="412">
                  <c:v>113</c:v>
                </c:pt>
                <c:pt idx="413">
                  <c:v>111</c:v>
                </c:pt>
                <c:pt idx="414">
                  <c:v>122</c:v>
                </c:pt>
                <c:pt idx="415">
                  <c:v>78</c:v>
                </c:pt>
                <c:pt idx="416">
                  <c:v>65</c:v>
                </c:pt>
                <c:pt idx="417">
                  <c:v>29</c:v>
                </c:pt>
                <c:pt idx="418">
                  <c:v>38</c:v>
                </c:pt>
                <c:pt idx="419">
                  <c:v>45</c:v>
                </c:pt>
                <c:pt idx="420">
                  <c:v>-10</c:v>
                </c:pt>
                <c:pt idx="421">
                  <c:v>86</c:v>
                </c:pt>
                <c:pt idx="422">
                  <c:v>116</c:v>
                </c:pt>
                <c:pt idx="423">
                  <c:v>148</c:v>
                </c:pt>
                <c:pt idx="424">
                  <c:v>5</c:v>
                </c:pt>
                <c:pt idx="425">
                  <c:v>-6</c:v>
                </c:pt>
                <c:pt idx="426">
                  <c:v>148</c:v>
                </c:pt>
                <c:pt idx="427">
                  <c:v>143</c:v>
                </c:pt>
                <c:pt idx="428">
                  <c:v>54</c:v>
                </c:pt>
                <c:pt idx="429">
                  <c:v>20</c:v>
                </c:pt>
                <c:pt idx="430">
                  <c:v>-6</c:v>
                </c:pt>
                <c:pt idx="431">
                  <c:v>86</c:v>
                </c:pt>
                <c:pt idx="432">
                  <c:v>1</c:v>
                </c:pt>
                <c:pt idx="433">
                  <c:v>118</c:v>
                </c:pt>
                <c:pt idx="434">
                  <c:v>87</c:v>
                </c:pt>
                <c:pt idx="435">
                  <c:v>120</c:v>
                </c:pt>
                <c:pt idx="436">
                  <c:v>3</c:v>
                </c:pt>
                <c:pt idx="437">
                  <c:v>139</c:v>
                </c:pt>
                <c:pt idx="438">
                  <c:v>101</c:v>
                </c:pt>
                <c:pt idx="439">
                  <c:v>159</c:v>
                </c:pt>
                <c:pt idx="440">
                  <c:v>154</c:v>
                </c:pt>
                <c:pt idx="441">
                  <c:v>105</c:v>
                </c:pt>
                <c:pt idx="442">
                  <c:v>89</c:v>
                </c:pt>
                <c:pt idx="443">
                  <c:v>79</c:v>
                </c:pt>
                <c:pt idx="444">
                  <c:v>70</c:v>
                </c:pt>
                <c:pt idx="445">
                  <c:v>61</c:v>
                </c:pt>
                <c:pt idx="446">
                  <c:v>-5</c:v>
                </c:pt>
                <c:pt idx="447">
                  <c:v>121</c:v>
                </c:pt>
                <c:pt idx="448">
                  <c:v>127</c:v>
                </c:pt>
                <c:pt idx="449">
                  <c:v>110</c:v>
                </c:pt>
                <c:pt idx="450">
                  <c:v>38</c:v>
                </c:pt>
                <c:pt idx="451">
                  <c:v>88</c:v>
                </c:pt>
                <c:pt idx="452">
                  <c:v>62</c:v>
                </c:pt>
                <c:pt idx="453">
                  <c:v>182</c:v>
                </c:pt>
                <c:pt idx="454">
                  <c:v>171</c:v>
                </c:pt>
                <c:pt idx="455">
                  <c:v>172</c:v>
                </c:pt>
                <c:pt idx="456">
                  <c:v>54</c:v>
                </c:pt>
                <c:pt idx="457">
                  <c:v>47</c:v>
                </c:pt>
                <c:pt idx="458">
                  <c:v>37</c:v>
                </c:pt>
                <c:pt idx="459">
                  <c:v>64</c:v>
                </c:pt>
                <c:pt idx="460">
                  <c:v>57</c:v>
                </c:pt>
                <c:pt idx="461">
                  <c:v>99</c:v>
                </c:pt>
                <c:pt idx="462">
                  <c:v>-10</c:v>
                </c:pt>
                <c:pt idx="463">
                  <c:v>123</c:v>
                </c:pt>
                <c:pt idx="464">
                  <c:v>184</c:v>
                </c:pt>
                <c:pt idx="465">
                  <c:v>106</c:v>
                </c:pt>
                <c:pt idx="466">
                  <c:v>23</c:v>
                </c:pt>
                <c:pt idx="467">
                  <c:v>-2</c:v>
                </c:pt>
                <c:pt idx="468">
                  <c:v>-14</c:v>
                </c:pt>
                <c:pt idx="469">
                  <c:v>-19</c:v>
                </c:pt>
                <c:pt idx="470">
                  <c:v>-23</c:v>
                </c:pt>
                <c:pt idx="471">
                  <c:v>-6</c:v>
                </c:pt>
                <c:pt idx="472">
                  <c:v>89</c:v>
                </c:pt>
                <c:pt idx="473">
                  <c:v>111</c:v>
                </c:pt>
                <c:pt idx="474">
                  <c:v>-7</c:v>
                </c:pt>
                <c:pt idx="475">
                  <c:v>37</c:v>
                </c:pt>
                <c:pt idx="476">
                  <c:v>68</c:v>
                </c:pt>
                <c:pt idx="477">
                  <c:v>117</c:v>
                </c:pt>
                <c:pt idx="478">
                  <c:v>6</c:v>
                </c:pt>
                <c:pt idx="479">
                  <c:v>-9</c:v>
                </c:pt>
                <c:pt idx="480">
                  <c:v>72</c:v>
                </c:pt>
                <c:pt idx="481">
                  <c:v>122</c:v>
                </c:pt>
                <c:pt idx="482">
                  <c:v>14</c:v>
                </c:pt>
                <c:pt idx="483">
                  <c:v>6</c:v>
                </c:pt>
                <c:pt idx="484">
                  <c:v>-26</c:v>
                </c:pt>
                <c:pt idx="485">
                  <c:v>-10</c:v>
                </c:pt>
                <c:pt idx="486">
                  <c:v>76</c:v>
                </c:pt>
                <c:pt idx="487">
                  <c:v>7</c:v>
                </c:pt>
                <c:pt idx="488">
                  <c:v>124</c:v>
                </c:pt>
                <c:pt idx="489">
                  <c:v>37</c:v>
                </c:pt>
                <c:pt idx="490">
                  <c:v>-29</c:v>
                </c:pt>
                <c:pt idx="491">
                  <c:v>-23</c:v>
                </c:pt>
                <c:pt idx="492">
                  <c:v>-17</c:v>
                </c:pt>
                <c:pt idx="493">
                  <c:v>37</c:v>
                </c:pt>
                <c:pt idx="494">
                  <c:v>38</c:v>
                </c:pt>
                <c:pt idx="495">
                  <c:v>89</c:v>
                </c:pt>
                <c:pt idx="496">
                  <c:v>1</c:v>
                </c:pt>
                <c:pt idx="497">
                  <c:v>39</c:v>
                </c:pt>
                <c:pt idx="498">
                  <c:v>125</c:v>
                </c:pt>
                <c:pt idx="499">
                  <c:v>11</c:v>
                </c:pt>
                <c:pt idx="500">
                  <c:v>183</c:v>
                </c:pt>
                <c:pt idx="501">
                  <c:v>23</c:v>
                </c:pt>
                <c:pt idx="502">
                  <c:v>-10</c:v>
                </c:pt>
                <c:pt idx="503">
                  <c:v>89</c:v>
                </c:pt>
                <c:pt idx="504">
                  <c:v>-6</c:v>
                </c:pt>
                <c:pt idx="505">
                  <c:v>122</c:v>
                </c:pt>
                <c:pt idx="506">
                  <c:v>77</c:v>
                </c:pt>
                <c:pt idx="507">
                  <c:v>128</c:v>
                </c:pt>
                <c:pt idx="508">
                  <c:v>79</c:v>
                </c:pt>
                <c:pt idx="509">
                  <c:v>127</c:v>
                </c:pt>
                <c:pt idx="510">
                  <c:v>-7</c:v>
                </c:pt>
                <c:pt idx="511">
                  <c:v>40</c:v>
                </c:pt>
                <c:pt idx="512">
                  <c:v>89</c:v>
                </c:pt>
                <c:pt idx="513">
                  <c:v>-9</c:v>
                </c:pt>
                <c:pt idx="514">
                  <c:v>17</c:v>
                </c:pt>
                <c:pt idx="515">
                  <c:v>64</c:v>
                </c:pt>
                <c:pt idx="516">
                  <c:v>115</c:v>
                </c:pt>
                <c:pt idx="517">
                  <c:v>90</c:v>
                </c:pt>
                <c:pt idx="518">
                  <c:v>22</c:v>
                </c:pt>
                <c:pt idx="519">
                  <c:v>178</c:v>
                </c:pt>
                <c:pt idx="520">
                  <c:v>140</c:v>
                </c:pt>
                <c:pt idx="521">
                  <c:v>131</c:v>
                </c:pt>
                <c:pt idx="522">
                  <c:v>-9</c:v>
                </c:pt>
                <c:pt idx="523">
                  <c:v>79</c:v>
                </c:pt>
                <c:pt idx="524">
                  <c:v>28</c:v>
                </c:pt>
                <c:pt idx="525">
                  <c:v>179</c:v>
                </c:pt>
                <c:pt idx="526">
                  <c:v>-7</c:v>
                </c:pt>
                <c:pt idx="527">
                  <c:v>128</c:v>
                </c:pt>
                <c:pt idx="528">
                  <c:v>152</c:v>
                </c:pt>
                <c:pt idx="529">
                  <c:v>-8</c:v>
                </c:pt>
                <c:pt idx="530">
                  <c:v>166</c:v>
                </c:pt>
                <c:pt idx="531">
                  <c:v>-5</c:v>
                </c:pt>
                <c:pt idx="532">
                  <c:v>-6</c:v>
                </c:pt>
                <c:pt idx="533">
                  <c:v>41</c:v>
                </c:pt>
                <c:pt idx="534">
                  <c:v>122</c:v>
                </c:pt>
                <c:pt idx="535">
                  <c:v>119</c:v>
                </c:pt>
                <c:pt idx="536">
                  <c:v>61</c:v>
                </c:pt>
                <c:pt idx="537">
                  <c:v>101</c:v>
                </c:pt>
                <c:pt idx="538">
                  <c:v>95</c:v>
                </c:pt>
                <c:pt idx="539">
                  <c:v>-28</c:v>
                </c:pt>
                <c:pt idx="540">
                  <c:v>90</c:v>
                </c:pt>
                <c:pt idx="541">
                  <c:v>52</c:v>
                </c:pt>
                <c:pt idx="542">
                  <c:v>-5</c:v>
                </c:pt>
                <c:pt idx="543">
                  <c:v>31</c:v>
                </c:pt>
                <c:pt idx="544">
                  <c:v>90</c:v>
                </c:pt>
                <c:pt idx="545">
                  <c:v>71</c:v>
                </c:pt>
                <c:pt idx="546">
                  <c:v>91</c:v>
                </c:pt>
                <c:pt idx="547">
                  <c:v>169</c:v>
                </c:pt>
                <c:pt idx="548">
                  <c:v>80</c:v>
                </c:pt>
                <c:pt idx="549">
                  <c:v>46</c:v>
                </c:pt>
                <c:pt idx="550">
                  <c:v>39</c:v>
                </c:pt>
                <c:pt idx="551">
                  <c:v>-24</c:v>
                </c:pt>
                <c:pt idx="552">
                  <c:v>-17</c:v>
                </c:pt>
                <c:pt idx="553">
                  <c:v>-5</c:v>
                </c:pt>
                <c:pt idx="554">
                  <c:v>127</c:v>
                </c:pt>
                <c:pt idx="555">
                  <c:v>-16</c:v>
                </c:pt>
                <c:pt idx="556">
                  <c:v>-5</c:v>
                </c:pt>
                <c:pt idx="557">
                  <c:v>41</c:v>
                </c:pt>
                <c:pt idx="558">
                  <c:v>79</c:v>
                </c:pt>
                <c:pt idx="559">
                  <c:v>33</c:v>
                </c:pt>
                <c:pt idx="560">
                  <c:v>17</c:v>
                </c:pt>
                <c:pt idx="561">
                  <c:v>-11</c:v>
                </c:pt>
                <c:pt idx="562">
                  <c:v>-32</c:v>
                </c:pt>
                <c:pt idx="563">
                  <c:v>-3</c:v>
                </c:pt>
                <c:pt idx="564">
                  <c:v>42</c:v>
                </c:pt>
                <c:pt idx="565">
                  <c:v>92</c:v>
                </c:pt>
                <c:pt idx="566">
                  <c:v>121</c:v>
                </c:pt>
                <c:pt idx="567">
                  <c:v>160</c:v>
                </c:pt>
                <c:pt idx="568">
                  <c:v>-36</c:v>
                </c:pt>
                <c:pt idx="569">
                  <c:v>15</c:v>
                </c:pt>
                <c:pt idx="570">
                  <c:v>24</c:v>
                </c:pt>
                <c:pt idx="571">
                  <c:v>-5</c:v>
                </c:pt>
                <c:pt idx="572">
                  <c:v>43</c:v>
                </c:pt>
                <c:pt idx="573">
                  <c:v>152</c:v>
                </c:pt>
                <c:pt idx="574">
                  <c:v>-4</c:v>
                </c:pt>
                <c:pt idx="575">
                  <c:v>-32</c:v>
                </c:pt>
                <c:pt idx="576">
                  <c:v>43</c:v>
                </c:pt>
                <c:pt idx="577">
                  <c:v>93</c:v>
                </c:pt>
                <c:pt idx="578">
                  <c:v>-2</c:v>
                </c:pt>
                <c:pt idx="579">
                  <c:v>-2</c:v>
                </c:pt>
                <c:pt idx="580">
                  <c:v>119</c:v>
                </c:pt>
                <c:pt idx="581">
                  <c:v>35</c:v>
                </c:pt>
                <c:pt idx="582">
                  <c:v>143</c:v>
                </c:pt>
                <c:pt idx="583">
                  <c:v>-4</c:v>
                </c:pt>
                <c:pt idx="584">
                  <c:v>93</c:v>
                </c:pt>
                <c:pt idx="585">
                  <c:v>127</c:v>
                </c:pt>
                <c:pt idx="586">
                  <c:v>177</c:v>
                </c:pt>
                <c:pt idx="587">
                  <c:v>43</c:v>
                </c:pt>
                <c:pt idx="588">
                  <c:v>126</c:v>
                </c:pt>
                <c:pt idx="589">
                  <c:v>148</c:v>
                </c:pt>
                <c:pt idx="590">
                  <c:v>-3</c:v>
                </c:pt>
                <c:pt idx="591">
                  <c:v>113</c:v>
                </c:pt>
                <c:pt idx="592">
                  <c:v>-1</c:v>
                </c:pt>
                <c:pt idx="593">
                  <c:v>-2</c:v>
                </c:pt>
                <c:pt idx="594">
                  <c:v>44</c:v>
                </c:pt>
                <c:pt idx="595">
                  <c:v>46</c:v>
                </c:pt>
                <c:pt idx="596">
                  <c:v>93</c:v>
                </c:pt>
                <c:pt idx="597">
                  <c:v>79</c:v>
                </c:pt>
                <c:pt idx="598">
                  <c:v>138</c:v>
                </c:pt>
                <c:pt idx="599">
                  <c:v>179</c:v>
                </c:pt>
                <c:pt idx="600">
                  <c:v>92</c:v>
                </c:pt>
                <c:pt idx="601">
                  <c:v>36</c:v>
                </c:pt>
                <c:pt idx="602">
                  <c:v>164</c:v>
                </c:pt>
                <c:pt idx="603">
                  <c:v>132</c:v>
                </c:pt>
                <c:pt idx="604">
                  <c:v>118</c:v>
                </c:pt>
                <c:pt idx="605">
                  <c:v>125</c:v>
                </c:pt>
                <c:pt idx="606">
                  <c:v>63</c:v>
                </c:pt>
                <c:pt idx="607">
                  <c:v>-2</c:v>
                </c:pt>
                <c:pt idx="608">
                  <c:v>150</c:v>
                </c:pt>
                <c:pt idx="609">
                  <c:v>0</c:v>
                </c:pt>
                <c:pt idx="610">
                  <c:v>78</c:v>
                </c:pt>
                <c:pt idx="611">
                  <c:v>158</c:v>
                </c:pt>
                <c:pt idx="612">
                  <c:v>46</c:v>
                </c:pt>
                <c:pt idx="613">
                  <c:v>117</c:v>
                </c:pt>
                <c:pt idx="614">
                  <c:v>92</c:v>
                </c:pt>
                <c:pt idx="615">
                  <c:v>1</c:v>
                </c:pt>
                <c:pt idx="616">
                  <c:v>48</c:v>
                </c:pt>
                <c:pt idx="617">
                  <c:v>95</c:v>
                </c:pt>
                <c:pt idx="618">
                  <c:v>141</c:v>
                </c:pt>
                <c:pt idx="619">
                  <c:v>123</c:v>
                </c:pt>
                <c:pt idx="620">
                  <c:v>78</c:v>
                </c:pt>
                <c:pt idx="621">
                  <c:v>36</c:v>
                </c:pt>
                <c:pt idx="622">
                  <c:v>86</c:v>
                </c:pt>
                <c:pt idx="623">
                  <c:v>0</c:v>
                </c:pt>
                <c:pt idx="624">
                  <c:v>92</c:v>
                </c:pt>
                <c:pt idx="625">
                  <c:v>2</c:v>
                </c:pt>
                <c:pt idx="626">
                  <c:v>116</c:v>
                </c:pt>
                <c:pt idx="627">
                  <c:v>24</c:v>
                </c:pt>
                <c:pt idx="628">
                  <c:v>2</c:v>
                </c:pt>
                <c:pt idx="629">
                  <c:v>48</c:v>
                </c:pt>
                <c:pt idx="630">
                  <c:v>92</c:v>
                </c:pt>
                <c:pt idx="631">
                  <c:v>105</c:v>
                </c:pt>
                <c:pt idx="632">
                  <c:v>48</c:v>
                </c:pt>
                <c:pt idx="633">
                  <c:v>2</c:v>
                </c:pt>
                <c:pt idx="634">
                  <c:v>91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121</c:v>
                </c:pt>
                <c:pt idx="639">
                  <c:v>128</c:v>
                </c:pt>
                <c:pt idx="640">
                  <c:v>76</c:v>
                </c:pt>
                <c:pt idx="641">
                  <c:v>4</c:v>
                </c:pt>
                <c:pt idx="642">
                  <c:v>5</c:v>
                </c:pt>
                <c:pt idx="643">
                  <c:v>48</c:v>
                </c:pt>
                <c:pt idx="644">
                  <c:v>5</c:v>
                </c:pt>
                <c:pt idx="645">
                  <c:v>114</c:v>
                </c:pt>
                <c:pt idx="646">
                  <c:v>75</c:v>
                </c:pt>
                <c:pt idx="647">
                  <c:v>115</c:v>
                </c:pt>
                <c:pt idx="648">
                  <c:v>63</c:v>
                </c:pt>
                <c:pt idx="649">
                  <c:v>5</c:v>
                </c:pt>
                <c:pt idx="650">
                  <c:v>120</c:v>
                </c:pt>
                <c:pt idx="651">
                  <c:v>36</c:v>
                </c:pt>
                <c:pt idx="652">
                  <c:v>111</c:v>
                </c:pt>
                <c:pt idx="653">
                  <c:v>36</c:v>
                </c:pt>
                <c:pt idx="654">
                  <c:v>89</c:v>
                </c:pt>
                <c:pt idx="655">
                  <c:v>7</c:v>
                </c:pt>
                <c:pt idx="656">
                  <c:v>48</c:v>
                </c:pt>
                <c:pt idx="657">
                  <c:v>5</c:v>
                </c:pt>
                <c:pt idx="658">
                  <c:v>48</c:v>
                </c:pt>
                <c:pt idx="659">
                  <c:v>119</c:v>
                </c:pt>
                <c:pt idx="660">
                  <c:v>89</c:v>
                </c:pt>
                <c:pt idx="661">
                  <c:v>113</c:v>
                </c:pt>
                <c:pt idx="662">
                  <c:v>79</c:v>
                </c:pt>
                <c:pt idx="663">
                  <c:v>99</c:v>
                </c:pt>
                <c:pt idx="664">
                  <c:v>75</c:v>
                </c:pt>
                <c:pt idx="665">
                  <c:v>8</c:v>
                </c:pt>
                <c:pt idx="666">
                  <c:v>6</c:v>
                </c:pt>
                <c:pt idx="667">
                  <c:v>47</c:v>
                </c:pt>
                <c:pt idx="668">
                  <c:v>35</c:v>
                </c:pt>
                <c:pt idx="669">
                  <c:v>9</c:v>
                </c:pt>
                <c:pt idx="670">
                  <c:v>25</c:v>
                </c:pt>
                <c:pt idx="671">
                  <c:v>18</c:v>
                </c:pt>
                <c:pt idx="672">
                  <c:v>6</c:v>
                </c:pt>
                <c:pt idx="673">
                  <c:v>118</c:v>
                </c:pt>
                <c:pt idx="674">
                  <c:v>47</c:v>
                </c:pt>
                <c:pt idx="675">
                  <c:v>74</c:v>
                </c:pt>
                <c:pt idx="676">
                  <c:v>34</c:v>
                </c:pt>
                <c:pt idx="677">
                  <c:v>5</c:v>
                </c:pt>
                <c:pt idx="678">
                  <c:v>113</c:v>
                </c:pt>
                <c:pt idx="679">
                  <c:v>5</c:v>
                </c:pt>
                <c:pt idx="680">
                  <c:v>73</c:v>
                </c:pt>
                <c:pt idx="681">
                  <c:v>10</c:v>
                </c:pt>
                <c:pt idx="682">
                  <c:v>116</c:v>
                </c:pt>
                <c:pt idx="683">
                  <c:v>110</c:v>
                </c:pt>
                <c:pt idx="684">
                  <c:v>9</c:v>
                </c:pt>
                <c:pt idx="685">
                  <c:v>10</c:v>
                </c:pt>
                <c:pt idx="686">
                  <c:v>5</c:v>
                </c:pt>
                <c:pt idx="687">
                  <c:v>64</c:v>
                </c:pt>
                <c:pt idx="688">
                  <c:v>9</c:v>
                </c:pt>
                <c:pt idx="689">
                  <c:v>46</c:v>
                </c:pt>
                <c:pt idx="690">
                  <c:v>115</c:v>
                </c:pt>
                <c:pt idx="691">
                  <c:v>72</c:v>
                </c:pt>
                <c:pt idx="692">
                  <c:v>34</c:v>
                </c:pt>
                <c:pt idx="693">
                  <c:v>87</c:v>
                </c:pt>
                <c:pt idx="694">
                  <c:v>20</c:v>
                </c:pt>
                <c:pt idx="695">
                  <c:v>5</c:v>
                </c:pt>
                <c:pt idx="696">
                  <c:v>112</c:v>
                </c:pt>
                <c:pt idx="697">
                  <c:v>114</c:v>
                </c:pt>
                <c:pt idx="698">
                  <c:v>72</c:v>
                </c:pt>
                <c:pt idx="699">
                  <c:v>8</c:v>
                </c:pt>
                <c:pt idx="700">
                  <c:v>28</c:v>
                </c:pt>
                <c:pt idx="701">
                  <c:v>32</c:v>
                </c:pt>
                <c:pt idx="702">
                  <c:v>110</c:v>
                </c:pt>
                <c:pt idx="703">
                  <c:v>32</c:v>
                </c:pt>
                <c:pt idx="704">
                  <c:v>113</c:v>
                </c:pt>
                <c:pt idx="705">
                  <c:v>72</c:v>
                </c:pt>
                <c:pt idx="706">
                  <c:v>5</c:v>
                </c:pt>
                <c:pt idx="707">
                  <c:v>8</c:v>
                </c:pt>
                <c:pt idx="708">
                  <c:v>113</c:v>
                </c:pt>
                <c:pt idx="709">
                  <c:v>46</c:v>
                </c:pt>
                <c:pt idx="710">
                  <c:v>73</c:v>
                </c:pt>
                <c:pt idx="711">
                  <c:v>64</c:v>
                </c:pt>
                <c:pt idx="712">
                  <c:v>111</c:v>
                </c:pt>
                <c:pt idx="713">
                  <c:v>86</c:v>
                </c:pt>
                <c:pt idx="714">
                  <c:v>113</c:v>
                </c:pt>
                <c:pt idx="715">
                  <c:v>111</c:v>
                </c:pt>
                <c:pt idx="716">
                  <c:v>9</c:v>
                </c:pt>
                <c:pt idx="717">
                  <c:v>111</c:v>
                </c:pt>
                <c:pt idx="718">
                  <c:v>32</c:v>
                </c:pt>
                <c:pt idx="719">
                  <c:v>23</c:v>
                </c:pt>
                <c:pt idx="720">
                  <c:v>45</c:v>
                </c:pt>
                <c:pt idx="721">
                  <c:v>72</c:v>
                </c:pt>
                <c:pt idx="722">
                  <c:v>86</c:v>
                </c:pt>
                <c:pt idx="723">
                  <c:v>6</c:v>
                </c:pt>
                <c:pt idx="724">
                  <c:v>110</c:v>
                </c:pt>
                <c:pt idx="725">
                  <c:v>112</c:v>
                </c:pt>
                <c:pt idx="726">
                  <c:v>30</c:v>
                </c:pt>
                <c:pt idx="727">
                  <c:v>32</c:v>
                </c:pt>
                <c:pt idx="728">
                  <c:v>112</c:v>
                </c:pt>
                <c:pt idx="729">
                  <c:v>7</c:v>
                </c:pt>
                <c:pt idx="730">
                  <c:v>85</c:v>
                </c:pt>
                <c:pt idx="731">
                  <c:v>33</c:v>
                </c:pt>
                <c:pt idx="732">
                  <c:v>65</c:v>
                </c:pt>
                <c:pt idx="733">
                  <c:v>113</c:v>
                </c:pt>
                <c:pt idx="734">
                  <c:v>110</c:v>
                </c:pt>
                <c:pt idx="735">
                  <c:v>111</c:v>
                </c:pt>
                <c:pt idx="736">
                  <c:v>45</c:v>
                </c:pt>
                <c:pt idx="737">
                  <c:v>72</c:v>
                </c:pt>
                <c:pt idx="738">
                  <c:v>84</c:v>
                </c:pt>
                <c:pt idx="739">
                  <c:v>111</c:v>
                </c:pt>
                <c:pt idx="740">
                  <c:v>110</c:v>
                </c:pt>
                <c:pt idx="741">
                  <c:v>73</c:v>
                </c:pt>
                <c:pt idx="742">
                  <c:v>46</c:v>
                </c:pt>
                <c:pt idx="743">
                  <c:v>110</c:v>
                </c:pt>
                <c:pt idx="744">
                  <c:v>25</c:v>
                </c:pt>
                <c:pt idx="745">
                  <c:v>9</c:v>
                </c:pt>
                <c:pt idx="746">
                  <c:v>8</c:v>
                </c:pt>
                <c:pt idx="747">
                  <c:v>33</c:v>
                </c:pt>
                <c:pt idx="748">
                  <c:v>84</c:v>
                </c:pt>
                <c:pt idx="749">
                  <c:v>110</c:v>
                </c:pt>
                <c:pt idx="750">
                  <c:v>111</c:v>
                </c:pt>
                <c:pt idx="751">
                  <c:v>68</c:v>
                </c:pt>
                <c:pt idx="752">
                  <c:v>8</c:v>
                </c:pt>
                <c:pt idx="753">
                  <c:v>34</c:v>
                </c:pt>
                <c:pt idx="754">
                  <c:v>110</c:v>
                </c:pt>
                <c:pt idx="755">
                  <c:v>73</c:v>
                </c:pt>
                <c:pt idx="756">
                  <c:v>111</c:v>
                </c:pt>
                <c:pt idx="757">
                  <c:v>82</c:v>
                </c:pt>
                <c:pt idx="758">
                  <c:v>111</c:v>
                </c:pt>
                <c:pt idx="759">
                  <c:v>34</c:v>
                </c:pt>
                <c:pt idx="760">
                  <c:v>73</c:v>
                </c:pt>
                <c:pt idx="761">
                  <c:v>70</c:v>
                </c:pt>
                <c:pt idx="762">
                  <c:v>9</c:v>
                </c:pt>
                <c:pt idx="763">
                  <c:v>73</c:v>
                </c:pt>
                <c:pt idx="764">
                  <c:v>107</c:v>
                </c:pt>
                <c:pt idx="765">
                  <c:v>111</c:v>
                </c:pt>
                <c:pt idx="766">
                  <c:v>111</c:v>
                </c:pt>
                <c:pt idx="767">
                  <c:v>28</c:v>
                </c:pt>
                <c:pt idx="768">
                  <c:v>11</c:v>
                </c:pt>
                <c:pt idx="769">
                  <c:v>82</c:v>
                </c:pt>
                <c:pt idx="770">
                  <c:v>73</c:v>
                </c:pt>
                <c:pt idx="771">
                  <c:v>45</c:v>
                </c:pt>
                <c:pt idx="772">
                  <c:v>82</c:v>
                </c:pt>
                <c:pt idx="773">
                  <c:v>71</c:v>
                </c:pt>
                <c:pt idx="774">
                  <c:v>12</c:v>
                </c:pt>
                <c:pt idx="775">
                  <c:v>9</c:v>
                </c:pt>
                <c:pt idx="776">
                  <c:v>82</c:v>
                </c:pt>
                <c:pt idx="777">
                  <c:v>111</c:v>
                </c:pt>
                <c:pt idx="778">
                  <c:v>73</c:v>
                </c:pt>
                <c:pt idx="779">
                  <c:v>74</c:v>
                </c:pt>
                <c:pt idx="780">
                  <c:v>74</c:v>
                </c:pt>
                <c:pt idx="781">
                  <c:v>45</c:v>
                </c:pt>
                <c:pt idx="782">
                  <c:v>9</c:v>
                </c:pt>
                <c:pt idx="783">
                  <c:v>109</c:v>
                </c:pt>
                <c:pt idx="784">
                  <c:v>109</c:v>
                </c:pt>
                <c:pt idx="785">
                  <c:v>74</c:v>
                </c:pt>
                <c:pt idx="786">
                  <c:v>108</c:v>
                </c:pt>
                <c:pt idx="787">
                  <c:v>108</c:v>
                </c:pt>
                <c:pt idx="788">
                  <c:v>110</c:v>
                </c:pt>
                <c:pt idx="789">
                  <c:v>70</c:v>
                </c:pt>
                <c:pt idx="790">
                  <c:v>12</c:v>
                </c:pt>
                <c:pt idx="791">
                  <c:v>45</c:v>
                </c:pt>
                <c:pt idx="792">
                  <c:v>82</c:v>
                </c:pt>
                <c:pt idx="793">
                  <c:v>32</c:v>
                </c:pt>
                <c:pt idx="794">
                  <c:v>9</c:v>
                </c:pt>
                <c:pt idx="795">
                  <c:v>108</c:v>
                </c:pt>
                <c:pt idx="796">
                  <c:v>74</c:v>
                </c:pt>
                <c:pt idx="797">
                  <c:v>40</c:v>
                </c:pt>
                <c:pt idx="798">
                  <c:v>45</c:v>
                </c:pt>
                <c:pt idx="799">
                  <c:v>115</c:v>
                </c:pt>
                <c:pt idx="800">
                  <c:v>74</c:v>
                </c:pt>
                <c:pt idx="801">
                  <c:v>45</c:v>
                </c:pt>
                <c:pt idx="802">
                  <c:v>111</c:v>
                </c:pt>
                <c:pt idx="803">
                  <c:v>12</c:v>
                </c:pt>
                <c:pt idx="804">
                  <c:v>46</c:v>
                </c:pt>
                <c:pt idx="805">
                  <c:v>74</c:v>
                </c:pt>
                <c:pt idx="806">
                  <c:v>46</c:v>
                </c:pt>
                <c:pt idx="807">
                  <c:v>82</c:v>
                </c:pt>
                <c:pt idx="808">
                  <c:v>109</c:v>
                </c:pt>
                <c:pt idx="809">
                  <c:v>74</c:v>
                </c:pt>
                <c:pt idx="810">
                  <c:v>11</c:v>
                </c:pt>
                <c:pt idx="811">
                  <c:v>11</c:v>
                </c:pt>
                <c:pt idx="812">
                  <c:v>108</c:v>
                </c:pt>
                <c:pt idx="813">
                  <c:v>109</c:v>
                </c:pt>
                <c:pt idx="814">
                  <c:v>74</c:v>
                </c:pt>
                <c:pt idx="815">
                  <c:v>45</c:v>
                </c:pt>
                <c:pt idx="816">
                  <c:v>116</c:v>
                </c:pt>
                <c:pt idx="817">
                  <c:v>108</c:v>
                </c:pt>
                <c:pt idx="818">
                  <c:v>37</c:v>
                </c:pt>
                <c:pt idx="819">
                  <c:v>39</c:v>
                </c:pt>
                <c:pt idx="820">
                  <c:v>117</c:v>
                </c:pt>
                <c:pt idx="821">
                  <c:v>108</c:v>
                </c:pt>
                <c:pt idx="822">
                  <c:v>46</c:v>
                </c:pt>
                <c:pt idx="823">
                  <c:v>82</c:v>
                </c:pt>
                <c:pt idx="824">
                  <c:v>108</c:v>
                </c:pt>
                <c:pt idx="825">
                  <c:v>73</c:v>
                </c:pt>
                <c:pt idx="826">
                  <c:v>12</c:v>
                </c:pt>
                <c:pt idx="827">
                  <c:v>114</c:v>
                </c:pt>
                <c:pt idx="828">
                  <c:v>112</c:v>
                </c:pt>
                <c:pt idx="829">
                  <c:v>83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12</c:v>
                </c:pt>
                <c:pt idx="834">
                  <c:v>46</c:v>
                </c:pt>
                <c:pt idx="835">
                  <c:v>110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73</c:v>
                </c:pt>
                <c:pt idx="840">
                  <c:v>36</c:v>
                </c:pt>
                <c:pt idx="841">
                  <c:v>39</c:v>
                </c:pt>
                <c:pt idx="842">
                  <c:v>66</c:v>
                </c:pt>
                <c:pt idx="843">
                  <c:v>46</c:v>
                </c:pt>
                <c:pt idx="844">
                  <c:v>80</c:v>
                </c:pt>
                <c:pt idx="845">
                  <c:v>78</c:v>
                </c:pt>
                <c:pt idx="846">
                  <c:v>77</c:v>
                </c:pt>
                <c:pt idx="847">
                  <c:v>38</c:v>
                </c:pt>
                <c:pt idx="848">
                  <c:v>76</c:v>
                </c:pt>
                <c:pt idx="849">
                  <c:v>75</c:v>
                </c:pt>
                <c:pt idx="850">
                  <c:v>13</c:v>
                </c:pt>
                <c:pt idx="851">
                  <c:v>118</c:v>
                </c:pt>
                <c:pt idx="852">
                  <c:v>46</c:v>
                </c:pt>
                <c:pt idx="853">
                  <c:v>13</c:v>
                </c:pt>
                <c:pt idx="854">
                  <c:v>97</c:v>
                </c:pt>
                <c:pt idx="855">
                  <c:v>39</c:v>
                </c:pt>
                <c:pt idx="856">
                  <c:v>14</c:v>
                </c:pt>
                <c:pt idx="857">
                  <c:v>13</c:v>
                </c:pt>
                <c:pt idx="858">
                  <c:v>14</c:v>
                </c:pt>
                <c:pt idx="859">
                  <c:v>65</c:v>
                </c:pt>
                <c:pt idx="860">
                  <c:v>95</c:v>
                </c:pt>
                <c:pt idx="861">
                  <c:v>83</c:v>
                </c:pt>
                <c:pt idx="862">
                  <c:v>47</c:v>
                </c:pt>
                <c:pt idx="863">
                  <c:v>48</c:v>
                </c:pt>
                <c:pt idx="864">
                  <c:v>113</c:v>
                </c:pt>
                <c:pt idx="865">
                  <c:v>117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39</c:v>
                </c:pt>
                <c:pt idx="870">
                  <c:v>39</c:v>
                </c:pt>
                <c:pt idx="871">
                  <c:v>38</c:v>
                </c:pt>
                <c:pt idx="872">
                  <c:v>39</c:v>
                </c:pt>
                <c:pt idx="873">
                  <c:v>49</c:v>
                </c:pt>
                <c:pt idx="874">
                  <c:v>49</c:v>
                </c:pt>
                <c:pt idx="875">
                  <c:v>39</c:v>
                </c:pt>
                <c:pt idx="876">
                  <c:v>39</c:v>
                </c:pt>
                <c:pt idx="877">
                  <c:v>16</c:v>
                </c:pt>
                <c:pt idx="878">
                  <c:v>120</c:v>
                </c:pt>
                <c:pt idx="879">
                  <c:v>16</c:v>
                </c:pt>
                <c:pt idx="880">
                  <c:v>68</c:v>
                </c:pt>
                <c:pt idx="881">
                  <c:v>13</c:v>
                </c:pt>
                <c:pt idx="882">
                  <c:v>111</c:v>
                </c:pt>
                <c:pt idx="883">
                  <c:v>116</c:v>
                </c:pt>
                <c:pt idx="884">
                  <c:v>62</c:v>
                </c:pt>
                <c:pt idx="885">
                  <c:v>75</c:v>
                </c:pt>
                <c:pt idx="886">
                  <c:v>93</c:v>
                </c:pt>
                <c:pt idx="887">
                  <c:v>72</c:v>
                </c:pt>
                <c:pt idx="888">
                  <c:v>70</c:v>
                </c:pt>
                <c:pt idx="889">
                  <c:v>40</c:v>
                </c:pt>
                <c:pt idx="890">
                  <c:v>71</c:v>
                </c:pt>
                <c:pt idx="891">
                  <c:v>85</c:v>
                </c:pt>
                <c:pt idx="892">
                  <c:v>77</c:v>
                </c:pt>
                <c:pt idx="893">
                  <c:v>17</c:v>
                </c:pt>
                <c:pt idx="894">
                  <c:v>59</c:v>
                </c:pt>
                <c:pt idx="895">
                  <c:v>84</c:v>
                </c:pt>
                <c:pt idx="896">
                  <c:v>45</c:v>
                </c:pt>
                <c:pt idx="897">
                  <c:v>118</c:v>
                </c:pt>
                <c:pt idx="898">
                  <c:v>48</c:v>
                </c:pt>
                <c:pt idx="899">
                  <c:v>85</c:v>
                </c:pt>
                <c:pt idx="900">
                  <c:v>45</c:v>
                </c:pt>
                <c:pt idx="901">
                  <c:v>88</c:v>
                </c:pt>
                <c:pt idx="902">
                  <c:v>46</c:v>
                </c:pt>
                <c:pt idx="903">
                  <c:v>15</c:v>
                </c:pt>
                <c:pt idx="904">
                  <c:v>83</c:v>
                </c:pt>
                <c:pt idx="905">
                  <c:v>46</c:v>
                </c:pt>
                <c:pt idx="906">
                  <c:v>14</c:v>
                </c:pt>
                <c:pt idx="907">
                  <c:v>13</c:v>
                </c:pt>
                <c:pt idx="908">
                  <c:v>12</c:v>
                </c:pt>
                <c:pt idx="909">
                  <c:v>24</c:v>
                </c:pt>
                <c:pt idx="910">
                  <c:v>42</c:v>
                </c:pt>
                <c:pt idx="911">
                  <c:v>21</c:v>
                </c:pt>
                <c:pt idx="912">
                  <c:v>46</c:v>
                </c:pt>
                <c:pt idx="913">
                  <c:v>19</c:v>
                </c:pt>
                <c:pt idx="914">
                  <c:v>34</c:v>
                </c:pt>
                <c:pt idx="915">
                  <c:v>52</c:v>
                </c:pt>
                <c:pt idx="916">
                  <c:v>25</c:v>
                </c:pt>
                <c:pt idx="917">
                  <c:v>55</c:v>
                </c:pt>
                <c:pt idx="918">
                  <c:v>32</c:v>
                </c:pt>
                <c:pt idx="919">
                  <c:v>27</c:v>
                </c:pt>
                <c:pt idx="920">
                  <c:v>-12</c:v>
                </c:pt>
                <c:pt idx="921">
                  <c:v>26</c:v>
                </c:pt>
                <c:pt idx="922">
                  <c:v>62</c:v>
                </c:pt>
                <c:pt idx="923">
                  <c:v>11</c:v>
                </c:pt>
                <c:pt idx="924">
                  <c:v>67</c:v>
                </c:pt>
                <c:pt idx="925">
                  <c:v>69</c:v>
                </c:pt>
                <c:pt idx="926">
                  <c:v>42</c:v>
                </c:pt>
                <c:pt idx="927">
                  <c:v>72</c:v>
                </c:pt>
                <c:pt idx="928">
                  <c:v>76</c:v>
                </c:pt>
                <c:pt idx="929">
                  <c:v>53</c:v>
                </c:pt>
                <c:pt idx="930">
                  <c:v>51</c:v>
                </c:pt>
              </c:numCache>
            </c:numRef>
          </c:xVal>
          <c:yVal>
            <c:numRef>
              <c:f>aruco_approx_dist_1!$E$3:$E$933</c:f>
              <c:numCache>
                <c:formatCode>General</c:formatCode>
                <c:ptCount val="931"/>
                <c:pt idx="0">
                  <c:v>9.06</c:v>
                </c:pt>
                <c:pt idx="1">
                  <c:v>9.89</c:v>
                </c:pt>
                <c:pt idx="2">
                  <c:v>9.7799999999999994</c:v>
                </c:pt>
                <c:pt idx="3">
                  <c:v>5.59</c:v>
                </c:pt>
                <c:pt idx="4">
                  <c:v>7.98</c:v>
                </c:pt>
                <c:pt idx="5">
                  <c:v>6.36</c:v>
                </c:pt>
                <c:pt idx="6">
                  <c:v>9</c:v>
                </c:pt>
                <c:pt idx="7">
                  <c:v>9.08</c:v>
                </c:pt>
                <c:pt idx="8">
                  <c:v>3.33</c:v>
                </c:pt>
                <c:pt idx="9">
                  <c:v>9.0500000000000007</c:v>
                </c:pt>
                <c:pt idx="10">
                  <c:v>10.59</c:v>
                </c:pt>
                <c:pt idx="11">
                  <c:v>3.8</c:v>
                </c:pt>
                <c:pt idx="12">
                  <c:v>9.75</c:v>
                </c:pt>
                <c:pt idx="13">
                  <c:v>3.29</c:v>
                </c:pt>
                <c:pt idx="14">
                  <c:v>9.9600000000000009</c:v>
                </c:pt>
                <c:pt idx="15">
                  <c:v>0.64</c:v>
                </c:pt>
                <c:pt idx="16">
                  <c:v>1.21</c:v>
                </c:pt>
                <c:pt idx="17">
                  <c:v>9.06</c:v>
                </c:pt>
                <c:pt idx="18">
                  <c:v>1.1299999999999999</c:v>
                </c:pt>
                <c:pt idx="19">
                  <c:v>8.82</c:v>
                </c:pt>
                <c:pt idx="20">
                  <c:v>1.37</c:v>
                </c:pt>
                <c:pt idx="21">
                  <c:v>9.25</c:v>
                </c:pt>
                <c:pt idx="22">
                  <c:v>4.16</c:v>
                </c:pt>
                <c:pt idx="23">
                  <c:v>1.18</c:v>
                </c:pt>
                <c:pt idx="24">
                  <c:v>9.65</c:v>
                </c:pt>
                <c:pt idx="25">
                  <c:v>9.1300000000000008</c:v>
                </c:pt>
                <c:pt idx="26">
                  <c:v>2.12</c:v>
                </c:pt>
                <c:pt idx="27">
                  <c:v>8.44</c:v>
                </c:pt>
                <c:pt idx="28">
                  <c:v>2.69</c:v>
                </c:pt>
                <c:pt idx="29">
                  <c:v>8.42</c:v>
                </c:pt>
                <c:pt idx="30">
                  <c:v>2.35</c:v>
                </c:pt>
                <c:pt idx="31">
                  <c:v>9.2100000000000009</c:v>
                </c:pt>
                <c:pt idx="32">
                  <c:v>2.8</c:v>
                </c:pt>
                <c:pt idx="33">
                  <c:v>8.68</c:v>
                </c:pt>
                <c:pt idx="34">
                  <c:v>1.81</c:v>
                </c:pt>
                <c:pt idx="35">
                  <c:v>9.1199999999999992</c:v>
                </c:pt>
                <c:pt idx="36">
                  <c:v>3.34</c:v>
                </c:pt>
                <c:pt idx="37">
                  <c:v>8.7799999999999994</c:v>
                </c:pt>
                <c:pt idx="38">
                  <c:v>3.35</c:v>
                </c:pt>
                <c:pt idx="39">
                  <c:v>8.34</c:v>
                </c:pt>
                <c:pt idx="40">
                  <c:v>3.6</c:v>
                </c:pt>
                <c:pt idx="41">
                  <c:v>9.3000000000000007</c:v>
                </c:pt>
                <c:pt idx="42">
                  <c:v>3.38</c:v>
                </c:pt>
                <c:pt idx="43">
                  <c:v>4.26</c:v>
                </c:pt>
                <c:pt idx="44">
                  <c:v>9.32</c:v>
                </c:pt>
                <c:pt idx="45">
                  <c:v>4.38</c:v>
                </c:pt>
                <c:pt idx="46">
                  <c:v>8.66</c:v>
                </c:pt>
                <c:pt idx="47">
                  <c:v>5.29</c:v>
                </c:pt>
                <c:pt idx="48">
                  <c:v>8</c:v>
                </c:pt>
                <c:pt idx="49">
                  <c:v>5.23</c:v>
                </c:pt>
                <c:pt idx="50">
                  <c:v>9.84</c:v>
                </c:pt>
                <c:pt idx="51">
                  <c:v>6.04</c:v>
                </c:pt>
                <c:pt idx="52">
                  <c:v>7.88</c:v>
                </c:pt>
                <c:pt idx="53">
                  <c:v>3.82</c:v>
                </c:pt>
                <c:pt idx="54">
                  <c:v>7.39</c:v>
                </c:pt>
                <c:pt idx="55">
                  <c:v>8.68</c:v>
                </c:pt>
                <c:pt idx="56">
                  <c:v>4.8</c:v>
                </c:pt>
                <c:pt idx="57">
                  <c:v>8.51</c:v>
                </c:pt>
                <c:pt idx="58">
                  <c:v>5.0599999999999996</c:v>
                </c:pt>
                <c:pt idx="59">
                  <c:v>0.02</c:v>
                </c:pt>
                <c:pt idx="60">
                  <c:v>2.4</c:v>
                </c:pt>
                <c:pt idx="61">
                  <c:v>3.49</c:v>
                </c:pt>
                <c:pt idx="62">
                  <c:v>7.9</c:v>
                </c:pt>
                <c:pt idx="63">
                  <c:v>3.3</c:v>
                </c:pt>
                <c:pt idx="64">
                  <c:v>8.74</c:v>
                </c:pt>
                <c:pt idx="65">
                  <c:v>1.84</c:v>
                </c:pt>
                <c:pt idx="66">
                  <c:v>4.83</c:v>
                </c:pt>
                <c:pt idx="67">
                  <c:v>1.95</c:v>
                </c:pt>
                <c:pt idx="68">
                  <c:v>8.57</c:v>
                </c:pt>
                <c:pt idx="69">
                  <c:v>3.48</c:v>
                </c:pt>
                <c:pt idx="70">
                  <c:v>5.56</c:v>
                </c:pt>
                <c:pt idx="71">
                  <c:v>10.06</c:v>
                </c:pt>
                <c:pt idx="72">
                  <c:v>5.69</c:v>
                </c:pt>
                <c:pt idx="73">
                  <c:v>4.47</c:v>
                </c:pt>
                <c:pt idx="74">
                  <c:v>9.15</c:v>
                </c:pt>
                <c:pt idx="75">
                  <c:v>6.31</c:v>
                </c:pt>
                <c:pt idx="76">
                  <c:v>5.1100000000000003</c:v>
                </c:pt>
                <c:pt idx="77">
                  <c:v>9.8699999999999992</c:v>
                </c:pt>
                <c:pt idx="78">
                  <c:v>4.96</c:v>
                </c:pt>
                <c:pt idx="79">
                  <c:v>4.8099999999999996</c:v>
                </c:pt>
                <c:pt idx="80">
                  <c:v>6.24</c:v>
                </c:pt>
                <c:pt idx="81">
                  <c:v>9.1199999999999992</c:v>
                </c:pt>
                <c:pt idx="82">
                  <c:v>6.02</c:v>
                </c:pt>
                <c:pt idx="83">
                  <c:v>6.23</c:v>
                </c:pt>
                <c:pt idx="84">
                  <c:v>8.61</c:v>
                </c:pt>
                <c:pt idx="85">
                  <c:v>6.81</c:v>
                </c:pt>
                <c:pt idx="86">
                  <c:v>0.06</c:v>
                </c:pt>
                <c:pt idx="87">
                  <c:v>5.95</c:v>
                </c:pt>
                <c:pt idx="88">
                  <c:v>2.96</c:v>
                </c:pt>
                <c:pt idx="89">
                  <c:v>4.5</c:v>
                </c:pt>
                <c:pt idx="90">
                  <c:v>8.4700000000000006</c:v>
                </c:pt>
                <c:pt idx="91">
                  <c:v>5.62</c:v>
                </c:pt>
                <c:pt idx="92">
                  <c:v>0.23</c:v>
                </c:pt>
                <c:pt idx="93">
                  <c:v>3.5</c:v>
                </c:pt>
                <c:pt idx="94">
                  <c:v>4.99</c:v>
                </c:pt>
                <c:pt idx="95">
                  <c:v>8.3800000000000008</c:v>
                </c:pt>
                <c:pt idx="96">
                  <c:v>1.86</c:v>
                </c:pt>
                <c:pt idx="97">
                  <c:v>8.01</c:v>
                </c:pt>
                <c:pt idx="98">
                  <c:v>1.44</c:v>
                </c:pt>
                <c:pt idx="99">
                  <c:v>0.15</c:v>
                </c:pt>
                <c:pt idx="100">
                  <c:v>7.53</c:v>
                </c:pt>
                <c:pt idx="101">
                  <c:v>8.4700000000000006</c:v>
                </c:pt>
                <c:pt idx="102">
                  <c:v>0.43</c:v>
                </c:pt>
                <c:pt idx="103">
                  <c:v>0.42</c:v>
                </c:pt>
                <c:pt idx="104">
                  <c:v>7.3</c:v>
                </c:pt>
                <c:pt idx="105">
                  <c:v>0.33</c:v>
                </c:pt>
                <c:pt idx="106">
                  <c:v>6.49</c:v>
                </c:pt>
                <c:pt idx="107">
                  <c:v>6.34</c:v>
                </c:pt>
                <c:pt idx="108">
                  <c:v>1.1299999999999999</c:v>
                </c:pt>
                <c:pt idx="109">
                  <c:v>2.61</c:v>
                </c:pt>
                <c:pt idx="110">
                  <c:v>0.66</c:v>
                </c:pt>
                <c:pt idx="111">
                  <c:v>3.02</c:v>
                </c:pt>
                <c:pt idx="112">
                  <c:v>5.05</c:v>
                </c:pt>
                <c:pt idx="113">
                  <c:v>1.2</c:v>
                </c:pt>
                <c:pt idx="114">
                  <c:v>5.92</c:v>
                </c:pt>
                <c:pt idx="115">
                  <c:v>7.66</c:v>
                </c:pt>
                <c:pt idx="116">
                  <c:v>0.02</c:v>
                </c:pt>
                <c:pt idx="117">
                  <c:v>5.71</c:v>
                </c:pt>
                <c:pt idx="118">
                  <c:v>5.27</c:v>
                </c:pt>
                <c:pt idx="119">
                  <c:v>1.9</c:v>
                </c:pt>
                <c:pt idx="120">
                  <c:v>8.94</c:v>
                </c:pt>
                <c:pt idx="121">
                  <c:v>1.44</c:v>
                </c:pt>
                <c:pt idx="122">
                  <c:v>5.51</c:v>
                </c:pt>
                <c:pt idx="123">
                  <c:v>3.87</c:v>
                </c:pt>
                <c:pt idx="124">
                  <c:v>7.41</c:v>
                </c:pt>
                <c:pt idx="125">
                  <c:v>7.38</c:v>
                </c:pt>
                <c:pt idx="126">
                  <c:v>2.42</c:v>
                </c:pt>
                <c:pt idx="127">
                  <c:v>8.49</c:v>
                </c:pt>
                <c:pt idx="128">
                  <c:v>4.72</c:v>
                </c:pt>
                <c:pt idx="129">
                  <c:v>7.2</c:v>
                </c:pt>
                <c:pt idx="130">
                  <c:v>3.66</c:v>
                </c:pt>
                <c:pt idx="131">
                  <c:v>4.74</c:v>
                </c:pt>
                <c:pt idx="132">
                  <c:v>8.11</c:v>
                </c:pt>
                <c:pt idx="133">
                  <c:v>5.16</c:v>
                </c:pt>
                <c:pt idx="134">
                  <c:v>4.91</c:v>
                </c:pt>
                <c:pt idx="135">
                  <c:v>1.88</c:v>
                </c:pt>
                <c:pt idx="136">
                  <c:v>6.06</c:v>
                </c:pt>
                <c:pt idx="137">
                  <c:v>0.63</c:v>
                </c:pt>
                <c:pt idx="138">
                  <c:v>5.86</c:v>
                </c:pt>
                <c:pt idx="139">
                  <c:v>7.55</c:v>
                </c:pt>
                <c:pt idx="140">
                  <c:v>6.24</c:v>
                </c:pt>
                <c:pt idx="141">
                  <c:v>6.38</c:v>
                </c:pt>
                <c:pt idx="142">
                  <c:v>2.6</c:v>
                </c:pt>
                <c:pt idx="143">
                  <c:v>7.02</c:v>
                </c:pt>
                <c:pt idx="144">
                  <c:v>6.45</c:v>
                </c:pt>
                <c:pt idx="145">
                  <c:v>4.83</c:v>
                </c:pt>
                <c:pt idx="146">
                  <c:v>5.47</c:v>
                </c:pt>
                <c:pt idx="147">
                  <c:v>7.18</c:v>
                </c:pt>
                <c:pt idx="148">
                  <c:v>6.65</c:v>
                </c:pt>
                <c:pt idx="149">
                  <c:v>5.4</c:v>
                </c:pt>
                <c:pt idx="150">
                  <c:v>1.35</c:v>
                </c:pt>
                <c:pt idx="151">
                  <c:v>7.93</c:v>
                </c:pt>
                <c:pt idx="152">
                  <c:v>5.5</c:v>
                </c:pt>
                <c:pt idx="153">
                  <c:v>6.38</c:v>
                </c:pt>
                <c:pt idx="154">
                  <c:v>3.24</c:v>
                </c:pt>
                <c:pt idx="155">
                  <c:v>5.98</c:v>
                </c:pt>
                <c:pt idx="156">
                  <c:v>7.74</c:v>
                </c:pt>
                <c:pt idx="157">
                  <c:v>5.89</c:v>
                </c:pt>
                <c:pt idx="158">
                  <c:v>3.45</c:v>
                </c:pt>
                <c:pt idx="159">
                  <c:v>3.79</c:v>
                </c:pt>
                <c:pt idx="160">
                  <c:v>2.2000000000000002</c:v>
                </c:pt>
                <c:pt idx="161">
                  <c:v>9.73</c:v>
                </c:pt>
                <c:pt idx="162">
                  <c:v>5.57</c:v>
                </c:pt>
                <c:pt idx="163">
                  <c:v>3.62</c:v>
                </c:pt>
                <c:pt idx="164">
                  <c:v>7.36</c:v>
                </c:pt>
                <c:pt idx="165">
                  <c:v>5.32</c:v>
                </c:pt>
                <c:pt idx="166">
                  <c:v>3.4</c:v>
                </c:pt>
                <c:pt idx="167">
                  <c:v>7.11</c:v>
                </c:pt>
                <c:pt idx="168">
                  <c:v>11.89</c:v>
                </c:pt>
                <c:pt idx="169">
                  <c:v>5.88</c:v>
                </c:pt>
                <c:pt idx="170">
                  <c:v>6.25</c:v>
                </c:pt>
                <c:pt idx="171">
                  <c:v>4.55</c:v>
                </c:pt>
                <c:pt idx="172">
                  <c:v>6.78</c:v>
                </c:pt>
                <c:pt idx="173">
                  <c:v>5.64</c:v>
                </c:pt>
                <c:pt idx="174">
                  <c:v>7.19</c:v>
                </c:pt>
                <c:pt idx="175">
                  <c:v>4.88</c:v>
                </c:pt>
                <c:pt idx="176">
                  <c:v>6.36</c:v>
                </c:pt>
                <c:pt idx="177">
                  <c:v>7.2</c:v>
                </c:pt>
                <c:pt idx="178">
                  <c:v>4.21</c:v>
                </c:pt>
                <c:pt idx="179">
                  <c:v>3.31</c:v>
                </c:pt>
                <c:pt idx="180">
                  <c:v>4.26</c:v>
                </c:pt>
                <c:pt idx="181">
                  <c:v>8.76</c:v>
                </c:pt>
                <c:pt idx="182">
                  <c:v>8.1300000000000008</c:v>
                </c:pt>
                <c:pt idx="183">
                  <c:v>3.07</c:v>
                </c:pt>
                <c:pt idx="184">
                  <c:v>7.84</c:v>
                </c:pt>
                <c:pt idx="185">
                  <c:v>6.26</c:v>
                </c:pt>
                <c:pt idx="186">
                  <c:v>8.17</c:v>
                </c:pt>
                <c:pt idx="187">
                  <c:v>2.41</c:v>
                </c:pt>
                <c:pt idx="188">
                  <c:v>0.74</c:v>
                </c:pt>
                <c:pt idx="189">
                  <c:v>2.89</c:v>
                </c:pt>
                <c:pt idx="190">
                  <c:v>0.32</c:v>
                </c:pt>
                <c:pt idx="191">
                  <c:v>3.57</c:v>
                </c:pt>
                <c:pt idx="192">
                  <c:v>6.53</c:v>
                </c:pt>
                <c:pt idx="193">
                  <c:v>1.68</c:v>
                </c:pt>
                <c:pt idx="194">
                  <c:v>5.03</c:v>
                </c:pt>
                <c:pt idx="195">
                  <c:v>6.3</c:v>
                </c:pt>
                <c:pt idx="196">
                  <c:v>2.66</c:v>
                </c:pt>
                <c:pt idx="197">
                  <c:v>1.79</c:v>
                </c:pt>
                <c:pt idx="198">
                  <c:v>2.87</c:v>
                </c:pt>
                <c:pt idx="199">
                  <c:v>4.63</c:v>
                </c:pt>
                <c:pt idx="200">
                  <c:v>2.2799999999999998</c:v>
                </c:pt>
                <c:pt idx="201">
                  <c:v>4.42</c:v>
                </c:pt>
                <c:pt idx="202">
                  <c:v>11.1</c:v>
                </c:pt>
                <c:pt idx="203">
                  <c:v>2.63</c:v>
                </c:pt>
                <c:pt idx="204">
                  <c:v>0.1</c:v>
                </c:pt>
                <c:pt idx="205">
                  <c:v>1.02</c:v>
                </c:pt>
                <c:pt idx="206">
                  <c:v>1.35</c:v>
                </c:pt>
                <c:pt idx="207">
                  <c:v>4.29</c:v>
                </c:pt>
                <c:pt idx="208">
                  <c:v>5.04</c:v>
                </c:pt>
                <c:pt idx="209">
                  <c:v>7.24</c:v>
                </c:pt>
                <c:pt idx="210">
                  <c:v>6.8</c:v>
                </c:pt>
                <c:pt idx="211">
                  <c:v>3.32</c:v>
                </c:pt>
                <c:pt idx="212">
                  <c:v>1.37</c:v>
                </c:pt>
                <c:pt idx="213">
                  <c:v>3.45</c:v>
                </c:pt>
                <c:pt idx="214">
                  <c:v>7.9</c:v>
                </c:pt>
                <c:pt idx="215">
                  <c:v>0.23</c:v>
                </c:pt>
                <c:pt idx="216">
                  <c:v>3.98</c:v>
                </c:pt>
                <c:pt idx="217">
                  <c:v>3.58</c:v>
                </c:pt>
                <c:pt idx="218">
                  <c:v>6.15</c:v>
                </c:pt>
                <c:pt idx="219">
                  <c:v>0.65</c:v>
                </c:pt>
                <c:pt idx="220">
                  <c:v>2.41</c:v>
                </c:pt>
                <c:pt idx="221">
                  <c:v>1.1299999999999999</c:v>
                </c:pt>
                <c:pt idx="222">
                  <c:v>1.89</c:v>
                </c:pt>
                <c:pt idx="223">
                  <c:v>5.62</c:v>
                </c:pt>
                <c:pt idx="224">
                  <c:v>0.23</c:v>
                </c:pt>
                <c:pt idx="225">
                  <c:v>7.64</c:v>
                </c:pt>
                <c:pt idx="226">
                  <c:v>2.46</c:v>
                </c:pt>
                <c:pt idx="227">
                  <c:v>3.66</c:v>
                </c:pt>
                <c:pt idx="228">
                  <c:v>5.79</c:v>
                </c:pt>
                <c:pt idx="229">
                  <c:v>1.62</c:v>
                </c:pt>
                <c:pt idx="230">
                  <c:v>7.4</c:v>
                </c:pt>
                <c:pt idx="231">
                  <c:v>3.78</c:v>
                </c:pt>
                <c:pt idx="232">
                  <c:v>1.68</c:v>
                </c:pt>
                <c:pt idx="233">
                  <c:v>0.19</c:v>
                </c:pt>
                <c:pt idx="234">
                  <c:v>3.49</c:v>
                </c:pt>
                <c:pt idx="235">
                  <c:v>7.24</c:v>
                </c:pt>
                <c:pt idx="236">
                  <c:v>4.09</c:v>
                </c:pt>
                <c:pt idx="237">
                  <c:v>2.5099999999999998</c:v>
                </c:pt>
                <c:pt idx="238">
                  <c:v>2.66</c:v>
                </c:pt>
                <c:pt idx="239">
                  <c:v>4.3</c:v>
                </c:pt>
                <c:pt idx="240">
                  <c:v>0.56000000000000005</c:v>
                </c:pt>
                <c:pt idx="241">
                  <c:v>1.1399999999999999</c:v>
                </c:pt>
                <c:pt idx="242">
                  <c:v>7</c:v>
                </c:pt>
                <c:pt idx="243">
                  <c:v>5.65</c:v>
                </c:pt>
                <c:pt idx="244">
                  <c:v>1.49</c:v>
                </c:pt>
                <c:pt idx="245">
                  <c:v>2.89</c:v>
                </c:pt>
                <c:pt idx="246">
                  <c:v>2.06</c:v>
                </c:pt>
                <c:pt idx="247">
                  <c:v>5.2</c:v>
                </c:pt>
                <c:pt idx="248">
                  <c:v>5.39</c:v>
                </c:pt>
                <c:pt idx="249">
                  <c:v>2.5499999999999998</c:v>
                </c:pt>
                <c:pt idx="250">
                  <c:v>3.77</c:v>
                </c:pt>
                <c:pt idx="251">
                  <c:v>4.55</c:v>
                </c:pt>
                <c:pt idx="252">
                  <c:v>2.41</c:v>
                </c:pt>
                <c:pt idx="253">
                  <c:v>6.83</c:v>
                </c:pt>
                <c:pt idx="254">
                  <c:v>7.33</c:v>
                </c:pt>
                <c:pt idx="255">
                  <c:v>2.81</c:v>
                </c:pt>
                <c:pt idx="256">
                  <c:v>4.75</c:v>
                </c:pt>
                <c:pt idx="257">
                  <c:v>2.17</c:v>
                </c:pt>
                <c:pt idx="258">
                  <c:v>1.48</c:v>
                </c:pt>
                <c:pt idx="259">
                  <c:v>3.4</c:v>
                </c:pt>
                <c:pt idx="260">
                  <c:v>5.75</c:v>
                </c:pt>
                <c:pt idx="261">
                  <c:v>6.32</c:v>
                </c:pt>
                <c:pt idx="262">
                  <c:v>4.54</c:v>
                </c:pt>
                <c:pt idx="263">
                  <c:v>3.43</c:v>
                </c:pt>
                <c:pt idx="264">
                  <c:v>4.3899999999999997</c:v>
                </c:pt>
                <c:pt idx="265">
                  <c:v>0.05</c:v>
                </c:pt>
                <c:pt idx="266">
                  <c:v>7.24</c:v>
                </c:pt>
                <c:pt idx="267">
                  <c:v>1.99</c:v>
                </c:pt>
                <c:pt idx="268">
                  <c:v>1.02</c:v>
                </c:pt>
                <c:pt idx="269">
                  <c:v>5.19</c:v>
                </c:pt>
                <c:pt idx="270">
                  <c:v>6.1</c:v>
                </c:pt>
                <c:pt idx="271">
                  <c:v>0.81</c:v>
                </c:pt>
                <c:pt idx="272">
                  <c:v>1.41</c:v>
                </c:pt>
                <c:pt idx="273">
                  <c:v>3.92</c:v>
                </c:pt>
                <c:pt idx="274">
                  <c:v>4.5999999999999996</c:v>
                </c:pt>
                <c:pt idx="275">
                  <c:v>1.96</c:v>
                </c:pt>
                <c:pt idx="276">
                  <c:v>6.48</c:v>
                </c:pt>
                <c:pt idx="277">
                  <c:v>1.59</c:v>
                </c:pt>
                <c:pt idx="278">
                  <c:v>0.24</c:v>
                </c:pt>
                <c:pt idx="279">
                  <c:v>7.57</c:v>
                </c:pt>
                <c:pt idx="280">
                  <c:v>6.49</c:v>
                </c:pt>
                <c:pt idx="281">
                  <c:v>5.01</c:v>
                </c:pt>
                <c:pt idx="282">
                  <c:v>8.7799999999999994</c:v>
                </c:pt>
                <c:pt idx="283">
                  <c:v>5.23</c:v>
                </c:pt>
                <c:pt idx="284">
                  <c:v>5.24</c:v>
                </c:pt>
                <c:pt idx="285">
                  <c:v>2.82</c:v>
                </c:pt>
                <c:pt idx="286">
                  <c:v>0.06</c:v>
                </c:pt>
                <c:pt idx="287">
                  <c:v>0.36</c:v>
                </c:pt>
                <c:pt idx="288">
                  <c:v>6.64</c:v>
                </c:pt>
                <c:pt idx="289">
                  <c:v>6.19</c:v>
                </c:pt>
                <c:pt idx="290">
                  <c:v>0.01</c:v>
                </c:pt>
                <c:pt idx="291">
                  <c:v>3.66</c:v>
                </c:pt>
                <c:pt idx="292">
                  <c:v>4.78</c:v>
                </c:pt>
                <c:pt idx="293">
                  <c:v>4.74</c:v>
                </c:pt>
                <c:pt idx="294">
                  <c:v>0.98</c:v>
                </c:pt>
                <c:pt idx="295">
                  <c:v>4.28</c:v>
                </c:pt>
                <c:pt idx="296">
                  <c:v>0.88</c:v>
                </c:pt>
                <c:pt idx="297">
                  <c:v>7.08</c:v>
                </c:pt>
                <c:pt idx="298">
                  <c:v>5.72</c:v>
                </c:pt>
                <c:pt idx="299">
                  <c:v>3.87</c:v>
                </c:pt>
                <c:pt idx="300">
                  <c:v>2.34</c:v>
                </c:pt>
                <c:pt idx="301">
                  <c:v>3.45</c:v>
                </c:pt>
                <c:pt idx="302">
                  <c:v>5.19</c:v>
                </c:pt>
                <c:pt idx="303">
                  <c:v>4.43</c:v>
                </c:pt>
                <c:pt idx="304">
                  <c:v>6.15</c:v>
                </c:pt>
                <c:pt idx="305">
                  <c:v>1.19</c:v>
                </c:pt>
                <c:pt idx="306">
                  <c:v>6.1</c:v>
                </c:pt>
                <c:pt idx="307">
                  <c:v>6.02</c:v>
                </c:pt>
                <c:pt idx="308">
                  <c:v>2.16</c:v>
                </c:pt>
                <c:pt idx="309">
                  <c:v>0.87</c:v>
                </c:pt>
                <c:pt idx="310">
                  <c:v>1.95</c:v>
                </c:pt>
                <c:pt idx="311">
                  <c:v>5.04</c:v>
                </c:pt>
                <c:pt idx="312">
                  <c:v>1.46</c:v>
                </c:pt>
                <c:pt idx="313">
                  <c:v>3.73</c:v>
                </c:pt>
                <c:pt idx="314">
                  <c:v>5.04</c:v>
                </c:pt>
                <c:pt idx="315">
                  <c:v>6.88</c:v>
                </c:pt>
                <c:pt idx="316">
                  <c:v>8.02</c:v>
                </c:pt>
                <c:pt idx="317">
                  <c:v>5.44</c:v>
                </c:pt>
                <c:pt idx="318">
                  <c:v>0.62</c:v>
                </c:pt>
                <c:pt idx="319">
                  <c:v>0.78</c:v>
                </c:pt>
                <c:pt idx="320">
                  <c:v>2.4500000000000002</c:v>
                </c:pt>
                <c:pt idx="321">
                  <c:v>6.79</c:v>
                </c:pt>
                <c:pt idx="322">
                  <c:v>1.66</c:v>
                </c:pt>
                <c:pt idx="323">
                  <c:v>2.5</c:v>
                </c:pt>
                <c:pt idx="324">
                  <c:v>5.62</c:v>
                </c:pt>
                <c:pt idx="325">
                  <c:v>4.3499999999999996</c:v>
                </c:pt>
                <c:pt idx="326">
                  <c:v>4.57</c:v>
                </c:pt>
                <c:pt idx="327">
                  <c:v>2.34</c:v>
                </c:pt>
                <c:pt idx="328">
                  <c:v>4.91</c:v>
                </c:pt>
                <c:pt idx="329">
                  <c:v>3.76</c:v>
                </c:pt>
                <c:pt idx="330">
                  <c:v>7.02</c:v>
                </c:pt>
                <c:pt idx="331">
                  <c:v>2.8</c:v>
                </c:pt>
                <c:pt idx="332">
                  <c:v>5.99</c:v>
                </c:pt>
                <c:pt idx="333">
                  <c:v>3</c:v>
                </c:pt>
                <c:pt idx="334">
                  <c:v>2.78</c:v>
                </c:pt>
                <c:pt idx="335">
                  <c:v>0.98</c:v>
                </c:pt>
                <c:pt idx="336">
                  <c:v>1.46</c:v>
                </c:pt>
                <c:pt idx="337">
                  <c:v>4.26</c:v>
                </c:pt>
                <c:pt idx="338">
                  <c:v>0.24</c:v>
                </c:pt>
                <c:pt idx="339">
                  <c:v>1.81</c:v>
                </c:pt>
                <c:pt idx="340">
                  <c:v>3.4</c:v>
                </c:pt>
                <c:pt idx="341">
                  <c:v>2.69</c:v>
                </c:pt>
                <c:pt idx="342">
                  <c:v>3.25</c:v>
                </c:pt>
                <c:pt idx="343">
                  <c:v>2.33</c:v>
                </c:pt>
                <c:pt idx="344">
                  <c:v>2.0299999999999998</c:v>
                </c:pt>
                <c:pt idx="345">
                  <c:v>4.2300000000000004</c:v>
                </c:pt>
                <c:pt idx="346">
                  <c:v>5.78</c:v>
                </c:pt>
                <c:pt idx="347">
                  <c:v>4.22</c:v>
                </c:pt>
                <c:pt idx="348">
                  <c:v>1.63</c:v>
                </c:pt>
                <c:pt idx="349">
                  <c:v>5.95</c:v>
                </c:pt>
                <c:pt idx="350">
                  <c:v>4.6500000000000004</c:v>
                </c:pt>
                <c:pt idx="351">
                  <c:v>3.82</c:v>
                </c:pt>
                <c:pt idx="352">
                  <c:v>2.98</c:v>
                </c:pt>
                <c:pt idx="353">
                  <c:v>0.3</c:v>
                </c:pt>
                <c:pt idx="354">
                  <c:v>2.93</c:v>
                </c:pt>
                <c:pt idx="355">
                  <c:v>2.52</c:v>
                </c:pt>
                <c:pt idx="356">
                  <c:v>5.0199999999999996</c:v>
                </c:pt>
                <c:pt idx="357">
                  <c:v>3.39</c:v>
                </c:pt>
                <c:pt idx="358">
                  <c:v>3.22</c:v>
                </c:pt>
                <c:pt idx="359">
                  <c:v>2.85</c:v>
                </c:pt>
                <c:pt idx="360">
                  <c:v>0.44</c:v>
                </c:pt>
                <c:pt idx="361">
                  <c:v>4.76</c:v>
                </c:pt>
                <c:pt idx="362">
                  <c:v>4.1900000000000004</c:v>
                </c:pt>
                <c:pt idx="363">
                  <c:v>3.96</c:v>
                </c:pt>
                <c:pt idx="364">
                  <c:v>0.09</c:v>
                </c:pt>
                <c:pt idx="365">
                  <c:v>4.76</c:v>
                </c:pt>
                <c:pt idx="366">
                  <c:v>6.12</c:v>
                </c:pt>
                <c:pt idx="367">
                  <c:v>2.2400000000000002</c:v>
                </c:pt>
                <c:pt idx="368">
                  <c:v>4.5199999999999996</c:v>
                </c:pt>
                <c:pt idx="369">
                  <c:v>6.57</c:v>
                </c:pt>
                <c:pt idx="370">
                  <c:v>5.0199999999999996</c:v>
                </c:pt>
                <c:pt idx="371">
                  <c:v>3.22</c:v>
                </c:pt>
                <c:pt idx="372">
                  <c:v>1.08</c:v>
                </c:pt>
                <c:pt idx="373">
                  <c:v>7.33</c:v>
                </c:pt>
                <c:pt idx="374">
                  <c:v>5.0999999999999996</c:v>
                </c:pt>
                <c:pt idx="375">
                  <c:v>1.66</c:v>
                </c:pt>
                <c:pt idx="376">
                  <c:v>2.62</c:v>
                </c:pt>
                <c:pt idx="377">
                  <c:v>0.82</c:v>
                </c:pt>
                <c:pt idx="378">
                  <c:v>0.93</c:v>
                </c:pt>
                <c:pt idx="379">
                  <c:v>2.5499999999999998</c:v>
                </c:pt>
                <c:pt idx="380">
                  <c:v>0.45</c:v>
                </c:pt>
                <c:pt idx="381">
                  <c:v>4.8099999999999996</c:v>
                </c:pt>
                <c:pt idx="382">
                  <c:v>5.81</c:v>
                </c:pt>
                <c:pt idx="383">
                  <c:v>3.66</c:v>
                </c:pt>
                <c:pt idx="384">
                  <c:v>7.84</c:v>
                </c:pt>
                <c:pt idx="385">
                  <c:v>3.62</c:v>
                </c:pt>
                <c:pt idx="386">
                  <c:v>5.48</c:v>
                </c:pt>
                <c:pt idx="387">
                  <c:v>2.1</c:v>
                </c:pt>
                <c:pt idx="388">
                  <c:v>1.78</c:v>
                </c:pt>
                <c:pt idx="389">
                  <c:v>2.57</c:v>
                </c:pt>
                <c:pt idx="390">
                  <c:v>6.69</c:v>
                </c:pt>
                <c:pt idx="391">
                  <c:v>4.68</c:v>
                </c:pt>
                <c:pt idx="392">
                  <c:v>2.81</c:v>
                </c:pt>
                <c:pt idx="393">
                  <c:v>0.83</c:v>
                </c:pt>
                <c:pt idx="394">
                  <c:v>0.31</c:v>
                </c:pt>
                <c:pt idx="395">
                  <c:v>1.1299999999999999</c:v>
                </c:pt>
                <c:pt idx="396">
                  <c:v>5.92</c:v>
                </c:pt>
                <c:pt idx="397">
                  <c:v>4.91</c:v>
                </c:pt>
                <c:pt idx="398">
                  <c:v>0.69</c:v>
                </c:pt>
                <c:pt idx="399">
                  <c:v>0.36</c:v>
                </c:pt>
                <c:pt idx="400">
                  <c:v>0.38</c:v>
                </c:pt>
                <c:pt idx="401">
                  <c:v>1.23</c:v>
                </c:pt>
                <c:pt idx="402">
                  <c:v>1.65</c:v>
                </c:pt>
                <c:pt idx="403">
                  <c:v>2.46</c:v>
                </c:pt>
                <c:pt idx="404">
                  <c:v>0.41</c:v>
                </c:pt>
                <c:pt idx="405">
                  <c:v>2.37</c:v>
                </c:pt>
                <c:pt idx="406">
                  <c:v>0.48</c:v>
                </c:pt>
                <c:pt idx="407">
                  <c:v>0.95</c:v>
                </c:pt>
                <c:pt idx="408">
                  <c:v>1.46</c:v>
                </c:pt>
                <c:pt idx="409">
                  <c:v>2.33</c:v>
                </c:pt>
                <c:pt idx="410">
                  <c:v>1.39</c:v>
                </c:pt>
                <c:pt idx="411">
                  <c:v>1.01</c:v>
                </c:pt>
                <c:pt idx="412">
                  <c:v>0.4</c:v>
                </c:pt>
                <c:pt idx="413">
                  <c:v>2.57</c:v>
                </c:pt>
                <c:pt idx="414">
                  <c:v>0.85</c:v>
                </c:pt>
                <c:pt idx="415">
                  <c:v>2.29</c:v>
                </c:pt>
                <c:pt idx="416">
                  <c:v>1.88</c:v>
                </c:pt>
                <c:pt idx="417">
                  <c:v>0.73</c:v>
                </c:pt>
                <c:pt idx="418">
                  <c:v>3.86</c:v>
                </c:pt>
                <c:pt idx="419">
                  <c:v>1.06</c:v>
                </c:pt>
                <c:pt idx="420">
                  <c:v>2.74</c:v>
                </c:pt>
                <c:pt idx="421">
                  <c:v>5.85</c:v>
                </c:pt>
                <c:pt idx="422">
                  <c:v>0.28999999999999998</c:v>
                </c:pt>
                <c:pt idx="423">
                  <c:v>0.02</c:v>
                </c:pt>
                <c:pt idx="424">
                  <c:v>1</c:v>
                </c:pt>
                <c:pt idx="425">
                  <c:v>1.06</c:v>
                </c:pt>
                <c:pt idx="426">
                  <c:v>1.1599999999999999</c:v>
                </c:pt>
                <c:pt idx="427">
                  <c:v>0.66</c:v>
                </c:pt>
                <c:pt idx="428">
                  <c:v>2.16</c:v>
                </c:pt>
                <c:pt idx="429">
                  <c:v>0.8</c:v>
                </c:pt>
                <c:pt idx="430">
                  <c:v>1.07</c:v>
                </c:pt>
                <c:pt idx="431">
                  <c:v>2.19</c:v>
                </c:pt>
                <c:pt idx="432">
                  <c:v>1.86</c:v>
                </c:pt>
                <c:pt idx="433">
                  <c:v>2.76</c:v>
                </c:pt>
                <c:pt idx="434">
                  <c:v>4.2</c:v>
                </c:pt>
                <c:pt idx="435">
                  <c:v>0.8</c:v>
                </c:pt>
                <c:pt idx="436">
                  <c:v>2.7</c:v>
                </c:pt>
                <c:pt idx="437">
                  <c:v>2.71</c:v>
                </c:pt>
                <c:pt idx="438">
                  <c:v>0.54</c:v>
                </c:pt>
                <c:pt idx="439">
                  <c:v>1.94</c:v>
                </c:pt>
                <c:pt idx="440">
                  <c:v>3.87</c:v>
                </c:pt>
                <c:pt idx="441">
                  <c:v>1.67</c:v>
                </c:pt>
                <c:pt idx="442">
                  <c:v>0.35</c:v>
                </c:pt>
                <c:pt idx="443">
                  <c:v>3.5</c:v>
                </c:pt>
                <c:pt idx="444">
                  <c:v>2.8</c:v>
                </c:pt>
                <c:pt idx="445">
                  <c:v>0.23</c:v>
                </c:pt>
                <c:pt idx="446">
                  <c:v>1.53</c:v>
                </c:pt>
                <c:pt idx="447">
                  <c:v>2.59</c:v>
                </c:pt>
                <c:pt idx="448">
                  <c:v>1.24</c:v>
                </c:pt>
                <c:pt idx="449">
                  <c:v>1.22</c:v>
                </c:pt>
                <c:pt idx="450">
                  <c:v>4.34</c:v>
                </c:pt>
                <c:pt idx="451">
                  <c:v>6.41</c:v>
                </c:pt>
                <c:pt idx="452">
                  <c:v>2.86</c:v>
                </c:pt>
                <c:pt idx="453">
                  <c:v>8.4499999999999993</c:v>
                </c:pt>
                <c:pt idx="454">
                  <c:v>1.92</c:v>
                </c:pt>
                <c:pt idx="455">
                  <c:v>4.29</c:v>
                </c:pt>
                <c:pt idx="456">
                  <c:v>0.73</c:v>
                </c:pt>
                <c:pt idx="457">
                  <c:v>0.98</c:v>
                </c:pt>
                <c:pt idx="458">
                  <c:v>1.18</c:v>
                </c:pt>
                <c:pt idx="459">
                  <c:v>3.55</c:v>
                </c:pt>
                <c:pt idx="460">
                  <c:v>3.44</c:v>
                </c:pt>
                <c:pt idx="461">
                  <c:v>3.71</c:v>
                </c:pt>
                <c:pt idx="462">
                  <c:v>3.84</c:v>
                </c:pt>
                <c:pt idx="463">
                  <c:v>3.82</c:v>
                </c:pt>
                <c:pt idx="464">
                  <c:v>9.36</c:v>
                </c:pt>
                <c:pt idx="465">
                  <c:v>0.22</c:v>
                </c:pt>
                <c:pt idx="466">
                  <c:v>0.31</c:v>
                </c:pt>
                <c:pt idx="467">
                  <c:v>0.46</c:v>
                </c:pt>
                <c:pt idx="468">
                  <c:v>3.28</c:v>
                </c:pt>
                <c:pt idx="469">
                  <c:v>4.74</c:v>
                </c:pt>
                <c:pt idx="470">
                  <c:v>0.85</c:v>
                </c:pt>
                <c:pt idx="471">
                  <c:v>3.8</c:v>
                </c:pt>
                <c:pt idx="472">
                  <c:v>6.75</c:v>
                </c:pt>
                <c:pt idx="473">
                  <c:v>3.86</c:v>
                </c:pt>
                <c:pt idx="474">
                  <c:v>1.71</c:v>
                </c:pt>
                <c:pt idx="475">
                  <c:v>3.44</c:v>
                </c:pt>
                <c:pt idx="476">
                  <c:v>2.12</c:v>
                </c:pt>
                <c:pt idx="477">
                  <c:v>5.63</c:v>
                </c:pt>
                <c:pt idx="478">
                  <c:v>1.34</c:v>
                </c:pt>
                <c:pt idx="479">
                  <c:v>0.51</c:v>
                </c:pt>
                <c:pt idx="480">
                  <c:v>4.95</c:v>
                </c:pt>
                <c:pt idx="481">
                  <c:v>1.21</c:v>
                </c:pt>
                <c:pt idx="482">
                  <c:v>0.26</c:v>
                </c:pt>
                <c:pt idx="483">
                  <c:v>0.96</c:v>
                </c:pt>
                <c:pt idx="484">
                  <c:v>1.87</c:v>
                </c:pt>
                <c:pt idx="485">
                  <c:v>5.86</c:v>
                </c:pt>
                <c:pt idx="486">
                  <c:v>1.24</c:v>
                </c:pt>
                <c:pt idx="487">
                  <c:v>1.1200000000000001</c:v>
                </c:pt>
                <c:pt idx="488">
                  <c:v>1.48</c:v>
                </c:pt>
                <c:pt idx="489">
                  <c:v>3.99</c:v>
                </c:pt>
                <c:pt idx="490">
                  <c:v>2.64</c:v>
                </c:pt>
                <c:pt idx="491">
                  <c:v>2.5</c:v>
                </c:pt>
                <c:pt idx="492">
                  <c:v>0.13</c:v>
                </c:pt>
                <c:pt idx="493">
                  <c:v>2.98</c:v>
                </c:pt>
                <c:pt idx="494">
                  <c:v>1.17</c:v>
                </c:pt>
                <c:pt idx="495">
                  <c:v>3.53</c:v>
                </c:pt>
                <c:pt idx="496">
                  <c:v>0.01</c:v>
                </c:pt>
                <c:pt idx="497">
                  <c:v>2.71</c:v>
                </c:pt>
                <c:pt idx="498">
                  <c:v>2.63</c:v>
                </c:pt>
                <c:pt idx="499">
                  <c:v>0.84</c:v>
                </c:pt>
                <c:pt idx="500">
                  <c:v>7.7</c:v>
                </c:pt>
                <c:pt idx="501">
                  <c:v>0.41</c:v>
                </c:pt>
                <c:pt idx="502">
                  <c:v>3.64</c:v>
                </c:pt>
                <c:pt idx="503">
                  <c:v>6.21</c:v>
                </c:pt>
                <c:pt idx="504">
                  <c:v>1.31</c:v>
                </c:pt>
                <c:pt idx="505">
                  <c:v>2.5299999999999998</c:v>
                </c:pt>
                <c:pt idx="506">
                  <c:v>2.7</c:v>
                </c:pt>
                <c:pt idx="507">
                  <c:v>0.55000000000000004</c:v>
                </c:pt>
                <c:pt idx="508">
                  <c:v>3.96</c:v>
                </c:pt>
                <c:pt idx="509">
                  <c:v>0.45</c:v>
                </c:pt>
                <c:pt idx="510">
                  <c:v>0.55000000000000004</c:v>
                </c:pt>
                <c:pt idx="511">
                  <c:v>3.44</c:v>
                </c:pt>
                <c:pt idx="512">
                  <c:v>4.57</c:v>
                </c:pt>
                <c:pt idx="513">
                  <c:v>5.59</c:v>
                </c:pt>
                <c:pt idx="514">
                  <c:v>2.71</c:v>
                </c:pt>
                <c:pt idx="515">
                  <c:v>1.7</c:v>
                </c:pt>
                <c:pt idx="516">
                  <c:v>4.1100000000000003</c:v>
                </c:pt>
                <c:pt idx="517">
                  <c:v>4.6399999999999997</c:v>
                </c:pt>
                <c:pt idx="518">
                  <c:v>0.68</c:v>
                </c:pt>
                <c:pt idx="519">
                  <c:v>9.1999999999999993</c:v>
                </c:pt>
                <c:pt idx="520">
                  <c:v>3.38</c:v>
                </c:pt>
                <c:pt idx="521">
                  <c:v>1.95</c:v>
                </c:pt>
                <c:pt idx="522">
                  <c:v>3.05</c:v>
                </c:pt>
                <c:pt idx="523">
                  <c:v>3.13</c:v>
                </c:pt>
                <c:pt idx="524">
                  <c:v>0.96</c:v>
                </c:pt>
                <c:pt idx="525">
                  <c:v>6.15</c:v>
                </c:pt>
                <c:pt idx="526">
                  <c:v>3.28</c:v>
                </c:pt>
                <c:pt idx="527">
                  <c:v>0.66</c:v>
                </c:pt>
                <c:pt idx="528">
                  <c:v>4.87</c:v>
                </c:pt>
                <c:pt idx="529">
                  <c:v>3.38</c:v>
                </c:pt>
                <c:pt idx="530">
                  <c:v>9.41</c:v>
                </c:pt>
                <c:pt idx="531">
                  <c:v>2.5</c:v>
                </c:pt>
                <c:pt idx="532">
                  <c:v>2.0099999999999998</c:v>
                </c:pt>
                <c:pt idx="533">
                  <c:v>4.88</c:v>
                </c:pt>
                <c:pt idx="534">
                  <c:v>0.19</c:v>
                </c:pt>
                <c:pt idx="535">
                  <c:v>2.58</c:v>
                </c:pt>
                <c:pt idx="536">
                  <c:v>2.5299999999999998</c:v>
                </c:pt>
                <c:pt idx="537">
                  <c:v>2.25</c:v>
                </c:pt>
                <c:pt idx="538">
                  <c:v>1.9</c:v>
                </c:pt>
                <c:pt idx="539">
                  <c:v>0.31</c:v>
                </c:pt>
                <c:pt idx="540">
                  <c:v>8.1</c:v>
                </c:pt>
                <c:pt idx="541">
                  <c:v>0.36</c:v>
                </c:pt>
                <c:pt idx="542">
                  <c:v>0.43</c:v>
                </c:pt>
                <c:pt idx="543">
                  <c:v>0.84</c:v>
                </c:pt>
                <c:pt idx="544">
                  <c:v>3.65</c:v>
                </c:pt>
                <c:pt idx="545">
                  <c:v>2.12</c:v>
                </c:pt>
                <c:pt idx="546">
                  <c:v>6.51</c:v>
                </c:pt>
                <c:pt idx="547">
                  <c:v>2.21</c:v>
                </c:pt>
                <c:pt idx="548">
                  <c:v>1.67</c:v>
                </c:pt>
                <c:pt idx="549">
                  <c:v>0.94</c:v>
                </c:pt>
                <c:pt idx="550">
                  <c:v>0.02</c:v>
                </c:pt>
                <c:pt idx="551">
                  <c:v>1.48</c:v>
                </c:pt>
                <c:pt idx="552">
                  <c:v>0.14000000000000001</c:v>
                </c:pt>
                <c:pt idx="553">
                  <c:v>3.09</c:v>
                </c:pt>
                <c:pt idx="554">
                  <c:v>0.21</c:v>
                </c:pt>
                <c:pt idx="555">
                  <c:v>1.76</c:v>
                </c:pt>
                <c:pt idx="556">
                  <c:v>3.67</c:v>
                </c:pt>
                <c:pt idx="557">
                  <c:v>3.97</c:v>
                </c:pt>
                <c:pt idx="558">
                  <c:v>2.88</c:v>
                </c:pt>
                <c:pt idx="559">
                  <c:v>4.01</c:v>
                </c:pt>
                <c:pt idx="560">
                  <c:v>0.28999999999999998</c:v>
                </c:pt>
                <c:pt idx="561">
                  <c:v>2.25</c:v>
                </c:pt>
                <c:pt idx="562">
                  <c:v>3.91</c:v>
                </c:pt>
                <c:pt idx="563">
                  <c:v>1.08</c:v>
                </c:pt>
                <c:pt idx="564">
                  <c:v>4.37</c:v>
                </c:pt>
                <c:pt idx="565">
                  <c:v>3.02</c:v>
                </c:pt>
                <c:pt idx="566">
                  <c:v>3.36</c:v>
                </c:pt>
                <c:pt idx="567">
                  <c:v>5.52</c:v>
                </c:pt>
                <c:pt idx="568">
                  <c:v>3.79</c:v>
                </c:pt>
                <c:pt idx="569">
                  <c:v>0.61</c:v>
                </c:pt>
                <c:pt idx="570">
                  <c:v>3.99</c:v>
                </c:pt>
                <c:pt idx="571">
                  <c:v>3.98</c:v>
                </c:pt>
                <c:pt idx="572">
                  <c:v>5.95</c:v>
                </c:pt>
                <c:pt idx="573">
                  <c:v>0.53</c:v>
                </c:pt>
                <c:pt idx="574">
                  <c:v>2.12</c:v>
                </c:pt>
                <c:pt idx="575">
                  <c:v>3.46</c:v>
                </c:pt>
                <c:pt idx="576">
                  <c:v>4.5199999999999996</c:v>
                </c:pt>
                <c:pt idx="577">
                  <c:v>2.57</c:v>
                </c:pt>
                <c:pt idx="578">
                  <c:v>0.93</c:v>
                </c:pt>
                <c:pt idx="579">
                  <c:v>2.02</c:v>
                </c:pt>
                <c:pt idx="580">
                  <c:v>1.46</c:v>
                </c:pt>
                <c:pt idx="581">
                  <c:v>0.4</c:v>
                </c:pt>
                <c:pt idx="582">
                  <c:v>1.93</c:v>
                </c:pt>
                <c:pt idx="583">
                  <c:v>4.24</c:v>
                </c:pt>
                <c:pt idx="584">
                  <c:v>5.42</c:v>
                </c:pt>
                <c:pt idx="585">
                  <c:v>0.56999999999999995</c:v>
                </c:pt>
                <c:pt idx="586">
                  <c:v>4.91</c:v>
                </c:pt>
                <c:pt idx="587">
                  <c:v>5.03</c:v>
                </c:pt>
                <c:pt idx="588">
                  <c:v>1.27</c:v>
                </c:pt>
                <c:pt idx="589">
                  <c:v>0.67</c:v>
                </c:pt>
                <c:pt idx="590">
                  <c:v>0.81</c:v>
                </c:pt>
                <c:pt idx="591">
                  <c:v>3.57</c:v>
                </c:pt>
                <c:pt idx="592">
                  <c:v>2.58</c:v>
                </c:pt>
                <c:pt idx="593">
                  <c:v>1.3</c:v>
                </c:pt>
                <c:pt idx="594">
                  <c:v>2.4700000000000002</c:v>
                </c:pt>
                <c:pt idx="595">
                  <c:v>2.39</c:v>
                </c:pt>
                <c:pt idx="596">
                  <c:v>3.94</c:v>
                </c:pt>
                <c:pt idx="597">
                  <c:v>1.1599999999999999</c:v>
                </c:pt>
                <c:pt idx="598">
                  <c:v>2.5299999999999998</c:v>
                </c:pt>
                <c:pt idx="599">
                  <c:v>3.04</c:v>
                </c:pt>
                <c:pt idx="600">
                  <c:v>4.37</c:v>
                </c:pt>
                <c:pt idx="601">
                  <c:v>0.51</c:v>
                </c:pt>
                <c:pt idx="602">
                  <c:v>0.67</c:v>
                </c:pt>
                <c:pt idx="603">
                  <c:v>0.74</c:v>
                </c:pt>
                <c:pt idx="604">
                  <c:v>0.73</c:v>
                </c:pt>
                <c:pt idx="605">
                  <c:v>0.3</c:v>
                </c:pt>
                <c:pt idx="606">
                  <c:v>1.93</c:v>
                </c:pt>
                <c:pt idx="607">
                  <c:v>2.0299999999999998</c:v>
                </c:pt>
                <c:pt idx="608">
                  <c:v>1</c:v>
                </c:pt>
                <c:pt idx="609">
                  <c:v>3.59</c:v>
                </c:pt>
                <c:pt idx="610">
                  <c:v>3.52</c:v>
                </c:pt>
                <c:pt idx="611">
                  <c:v>3.33</c:v>
                </c:pt>
                <c:pt idx="612">
                  <c:v>3.44</c:v>
                </c:pt>
                <c:pt idx="613">
                  <c:v>1.41</c:v>
                </c:pt>
                <c:pt idx="614">
                  <c:v>3.23</c:v>
                </c:pt>
                <c:pt idx="615">
                  <c:v>2.85</c:v>
                </c:pt>
                <c:pt idx="616">
                  <c:v>2.4500000000000002</c:v>
                </c:pt>
                <c:pt idx="617">
                  <c:v>1.7</c:v>
                </c:pt>
                <c:pt idx="618">
                  <c:v>1.76</c:v>
                </c:pt>
                <c:pt idx="619">
                  <c:v>1.0900000000000001</c:v>
                </c:pt>
                <c:pt idx="620">
                  <c:v>1.6</c:v>
                </c:pt>
                <c:pt idx="621">
                  <c:v>1.7</c:v>
                </c:pt>
                <c:pt idx="622">
                  <c:v>3.03</c:v>
                </c:pt>
                <c:pt idx="623">
                  <c:v>3.37</c:v>
                </c:pt>
                <c:pt idx="624">
                  <c:v>3.39</c:v>
                </c:pt>
                <c:pt idx="625">
                  <c:v>2.56</c:v>
                </c:pt>
                <c:pt idx="626">
                  <c:v>0.45</c:v>
                </c:pt>
                <c:pt idx="627">
                  <c:v>2.1800000000000002</c:v>
                </c:pt>
                <c:pt idx="628">
                  <c:v>3.67</c:v>
                </c:pt>
                <c:pt idx="629">
                  <c:v>5.0199999999999996</c:v>
                </c:pt>
                <c:pt idx="630">
                  <c:v>4.1399999999999997</c:v>
                </c:pt>
                <c:pt idx="631">
                  <c:v>1.1599999999999999</c:v>
                </c:pt>
                <c:pt idx="632">
                  <c:v>4.8600000000000003</c:v>
                </c:pt>
                <c:pt idx="633">
                  <c:v>5.4</c:v>
                </c:pt>
                <c:pt idx="634">
                  <c:v>4.7</c:v>
                </c:pt>
                <c:pt idx="635">
                  <c:v>2.84</c:v>
                </c:pt>
                <c:pt idx="636">
                  <c:v>1.25</c:v>
                </c:pt>
                <c:pt idx="637">
                  <c:v>1.1399999999999999</c:v>
                </c:pt>
                <c:pt idx="638">
                  <c:v>1.35</c:v>
                </c:pt>
                <c:pt idx="639">
                  <c:v>6.67</c:v>
                </c:pt>
                <c:pt idx="640">
                  <c:v>4.6100000000000003</c:v>
                </c:pt>
                <c:pt idx="641">
                  <c:v>3.34</c:v>
                </c:pt>
                <c:pt idx="642">
                  <c:v>1.48</c:v>
                </c:pt>
                <c:pt idx="643">
                  <c:v>5.85</c:v>
                </c:pt>
                <c:pt idx="644">
                  <c:v>6.26</c:v>
                </c:pt>
                <c:pt idx="645">
                  <c:v>3.68</c:v>
                </c:pt>
                <c:pt idx="646">
                  <c:v>0.72</c:v>
                </c:pt>
                <c:pt idx="647">
                  <c:v>1.77</c:v>
                </c:pt>
                <c:pt idx="648">
                  <c:v>0.4</c:v>
                </c:pt>
                <c:pt idx="649">
                  <c:v>1.77</c:v>
                </c:pt>
                <c:pt idx="650">
                  <c:v>1.37</c:v>
                </c:pt>
                <c:pt idx="651">
                  <c:v>0.83</c:v>
                </c:pt>
                <c:pt idx="652">
                  <c:v>2.75</c:v>
                </c:pt>
                <c:pt idx="653">
                  <c:v>5.35</c:v>
                </c:pt>
                <c:pt idx="654">
                  <c:v>0.99</c:v>
                </c:pt>
                <c:pt idx="655">
                  <c:v>2.0099999999999998</c:v>
                </c:pt>
                <c:pt idx="656">
                  <c:v>4.79</c:v>
                </c:pt>
                <c:pt idx="657">
                  <c:v>2.37</c:v>
                </c:pt>
                <c:pt idx="658">
                  <c:v>3.12</c:v>
                </c:pt>
                <c:pt idx="659">
                  <c:v>0.12</c:v>
                </c:pt>
                <c:pt idx="660">
                  <c:v>0.67</c:v>
                </c:pt>
                <c:pt idx="661">
                  <c:v>2.19</c:v>
                </c:pt>
                <c:pt idx="662">
                  <c:v>2.09</c:v>
                </c:pt>
                <c:pt idx="663">
                  <c:v>1</c:v>
                </c:pt>
                <c:pt idx="664">
                  <c:v>0.68</c:v>
                </c:pt>
                <c:pt idx="665">
                  <c:v>2.93</c:v>
                </c:pt>
                <c:pt idx="666">
                  <c:v>2.87</c:v>
                </c:pt>
                <c:pt idx="667">
                  <c:v>3.52</c:v>
                </c:pt>
                <c:pt idx="668">
                  <c:v>0.42</c:v>
                </c:pt>
                <c:pt idx="669">
                  <c:v>2.0499999999999998</c:v>
                </c:pt>
                <c:pt idx="670">
                  <c:v>1.77</c:v>
                </c:pt>
                <c:pt idx="671">
                  <c:v>0.63</c:v>
                </c:pt>
                <c:pt idx="672">
                  <c:v>5.01</c:v>
                </c:pt>
                <c:pt idx="673">
                  <c:v>0.89</c:v>
                </c:pt>
                <c:pt idx="674">
                  <c:v>4.87</c:v>
                </c:pt>
                <c:pt idx="675">
                  <c:v>5.05</c:v>
                </c:pt>
                <c:pt idx="676">
                  <c:v>6</c:v>
                </c:pt>
                <c:pt idx="677">
                  <c:v>2.2799999999999998</c:v>
                </c:pt>
                <c:pt idx="678">
                  <c:v>3.96</c:v>
                </c:pt>
                <c:pt idx="679">
                  <c:v>2.2599999999999998</c:v>
                </c:pt>
                <c:pt idx="680">
                  <c:v>2.4300000000000002</c:v>
                </c:pt>
                <c:pt idx="681">
                  <c:v>2</c:v>
                </c:pt>
                <c:pt idx="682">
                  <c:v>0.6</c:v>
                </c:pt>
                <c:pt idx="683">
                  <c:v>0.81</c:v>
                </c:pt>
                <c:pt idx="684">
                  <c:v>2.13</c:v>
                </c:pt>
                <c:pt idx="685">
                  <c:v>5.18</c:v>
                </c:pt>
                <c:pt idx="686">
                  <c:v>3.42</c:v>
                </c:pt>
                <c:pt idx="687">
                  <c:v>4.8</c:v>
                </c:pt>
                <c:pt idx="688">
                  <c:v>2.58</c:v>
                </c:pt>
                <c:pt idx="689">
                  <c:v>0.49</c:v>
                </c:pt>
                <c:pt idx="690">
                  <c:v>1.68</c:v>
                </c:pt>
                <c:pt idx="691">
                  <c:v>3.15</c:v>
                </c:pt>
                <c:pt idx="692">
                  <c:v>5.35</c:v>
                </c:pt>
                <c:pt idx="693">
                  <c:v>4.9400000000000004</c:v>
                </c:pt>
                <c:pt idx="694">
                  <c:v>3.93</c:v>
                </c:pt>
                <c:pt idx="695">
                  <c:v>0.94</c:v>
                </c:pt>
                <c:pt idx="696">
                  <c:v>3.69</c:v>
                </c:pt>
                <c:pt idx="697">
                  <c:v>6.87</c:v>
                </c:pt>
                <c:pt idx="698">
                  <c:v>0.43</c:v>
                </c:pt>
                <c:pt idx="699">
                  <c:v>1.4</c:v>
                </c:pt>
                <c:pt idx="700">
                  <c:v>2.91</c:v>
                </c:pt>
                <c:pt idx="701">
                  <c:v>1.53</c:v>
                </c:pt>
                <c:pt idx="702">
                  <c:v>2.76</c:v>
                </c:pt>
                <c:pt idx="703">
                  <c:v>1.95</c:v>
                </c:pt>
                <c:pt idx="704">
                  <c:v>0.06</c:v>
                </c:pt>
                <c:pt idx="705">
                  <c:v>2.02</c:v>
                </c:pt>
                <c:pt idx="706">
                  <c:v>2.56</c:v>
                </c:pt>
                <c:pt idx="707">
                  <c:v>3.1</c:v>
                </c:pt>
                <c:pt idx="708">
                  <c:v>0.53</c:v>
                </c:pt>
                <c:pt idx="709">
                  <c:v>0.44</c:v>
                </c:pt>
                <c:pt idx="710">
                  <c:v>1.28</c:v>
                </c:pt>
                <c:pt idx="711">
                  <c:v>2.42</c:v>
                </c:pt>
                <c:pt idx="712">
                  <c:v>1.1100000000000001</c:v>
                </c:pt>
                <c:pt idx="713">
                  <c:v>3.51</c:v>
                </c:pt>
                <c:pt idx="714">
                  <c:v>0.5</c:v>
                </c:pt>
                <c:pt idx="715">
                  <c:v>4.55</c:v>
                </c:pt>
                <c:pt idx="716">
                  <c:v>1.94</c:v>
                </c:pt>
                <c:pt idx="717">
                  <c:v>3.01</c:v>
                </c:pt>
                <c:pt idx="718">
                  <c:v>1.72</c:v>
                </c:pt>
                <c:pt idx="719">
                  <c:v>2.44</c:v>
                </c:pt>
                <c:pt idx="720">
                  <c:v>2.0099999999999998</c:v>
                </c:pt>
                <c:pt idx="721">
                  <c:v>1.32</c:v>
                </c:pt>
                <c:pt idx="722">
                  <c:v>7.2</c:v>
                </c:pt>
                <c:pt idx="723">
                  <c:v>1.32</c:v>
                </c:pt>
                <c:pt idx="724">
                  <c:v>0.43</c:v>
                </c:pt>
                <c:pt idx="725">
                  <c:v>2.13</c:v>
                </c:pt>
                <c:pt idx="726">
                  <c:v>1.76</c:v>
                </c:pt>
                <c:pt idx="727">
                  <c:v>3.29</c:v>
                </c:pt>
                <c:pt idx="728">
                  <c:v>3.37</c:v>
                </c:pt>
                <c:pt idx="729">
                  <c:v>1.64</c:v>
                </c:pt>
                <c:pt idx="730">
                  <c:v>3.02</c:v>
                </c:pt>
                <c:pt idx="731">
                  <c:v>2.63</c:v>
                </c:pt>
                <c:pt idx="732">
                  <c:v>1.0900000000000001</c:v>
                </c:pt>
                <c:pt idx="733">
                  <c:v>1.26</c:v>
                </c:pt>
                <c:pt idx="734">
                  <c:v>1.38</c:v>
                </c:pt>
                <c:pt idx="735">
                  <c:v>0.66</c:v>
                </c:pt>
                <c:pt idx="736">
                  <c:v>3.71</c:v>
                </c:pt>
                <c:pt idx="737">
                  <c:v>1.46</c:v>
                </c:pt>
                <c:pt idx="738">
                  <c:v>3.98</c:v>
                </c:pt>
                <c:pt idx="739">
                  <c:v>1.78</c:v>
                </c:pt>
                <c:pt idx="740">
                  <c:v>2.34</c:v>
                </c:pt>
                <c:pt idx="741">
                  <c:v>1.1399999999999999</c:v>
                </c:pt>
                <c:pt idx="742">
                  <c:v>1.06</c:v>
                </c:pt>
                <c:pt idx="743">
                  <c:v>2.38</c:v>
                </c:pt>
                <c:pt idx="744">
                  <c:v>2.5</c:v>
                </c:pt>
                <c:pt idx="745">
                  <c:v>0.89</c:v>
                </c:pt>
                <c:pt idx="746">
                  <c:v>3.74</c:v>
                </c:pt>
                <c:pt idx="747">
                  <c:v>0.28999999999999998</c:v>
                </c:pt>
                <c:pt idx="748">
                  <c:v>2.59</c:v>
                </c:pt>
                <c:pt idx="749">
                  <c:v>0.67</c:v>
                </c:pt>
                <c:pt idx="750">
                  <c:v>0.65</c:v>
                </c:pt>
                <c:pt idx="751">
                  <c:v>0.26</c:v>
                </c:pt>
                <c:pt idx="752">
                  <c:v>3.16</c:v>
                </c:pt>
                <c:pt idx="753">
                  <c:v>0.39</c:v>
                </c:pt>
                <c:pt idx="754">
                  <c:v>3.3</c:v>
                </c:pt>
                <c:pt idx="755">
                  <c:v>1.47</c:v>
                </c:pt>
                <c:pt idx="756">
                  <c:v>5.59</c:v>
                </c:pt>
                <c:pt idx="757">
                  <c:v>1.85</c:v>
                </c:pt>
                <c:pt idx="758">
                  <c:v>4.92</c:v>
                </c:pt>
                <c:pt idx="759">
                  <c:v>1.08</c:v>
                </c:pt>
                <c:pt idx="760">
                  <c:v>6.47</c:v>
                </c:pt>
                <c:pt idx="761">
                  <c:v>0.98</c:v>
                </c:pt>
                <c:pt idx="762">
                  <c:v>5.08</c:v>
                </c:pt>
                <c:pt idx="763">
                  <c:v>3.13</c:v>
                </c:pt>
                <c:pt idx="764">
                  <c:v>2.4</c:v>
                </c:pt>
                <c:pt idx="765">
                  <c:v>4.3899999999999997</c:v>
                </c:pt>
                <c:pt idx="766">
                  <c:v>1.9</c:v>
                </c:pt>
                <c:pt idx="767">
                  <c:v>2.82</c:v>
                </c:pt>
                <c:pt idx="768">
                  <c:v>2.77</c:v>
                </c:pt>
                <c:pt idx="769">
                  <c:v>2.89</c:v>
                </c:pt>
                <c:pt idx="770">
                  <c:v>0.72</c:v>
                </c:pt>
                <c:pt idx="771">
                  <c:v>1.04</c:v>
                </c:pt>
                <c:pt idx="772">
                  <c:v>3.22</c:v>
                </c:pt>
                <c:pt idx="773">
                  <c:v>0.28999999999999998</c:v>
                </c:pt>
                <c:pt idx="774">
                  <c:v>0.51</c:v>
                </c:pt>
                <c:pt idx="775">
                  <c:v>1.86</c:v>
                </c:pt>
                <c:pt idx="776">
                  <c:v>6.22</c:v>
                </c:pt>
                <c:pt idx="777">
                  <c:v>5.66</c:v>
                </c:pt>
                <c:pt idx="778">
                  <c:v>0.19</c:v>
                </c:pt>
                <c:pt idx="779">
                  <c:v>1.98</c:v>
                </c:pt>
                <c:pt idx="780">
                  <c:v>4.32</c:v>
                </c:pt>
                <c:pt idx="781">
                  <c:v>2.83</c:v>
                </c:pt>
                <c:pt idx="782">
                  <c:v>4.59</c:v>
                </c:pt>
                <c:pt idx="783">
                  <c:v>3.6</c:v>
                </c:pt>
                <c:pt idx="784">
                  <c:v>2.2999999999999998</c:v>
                </c:pt>
                <c:pt idx="785">
                  <c:v>1.19</c:v>
                </c:pt>
                <c:pt idx="786">
                  <c:v>3.43</c:v>
                </c:pt>
                <c:pt idx="787">
                  <c:v>3.01</c:v>
                </c:pt>
                <c:pt idx="788">
                  <c:v>4.4000000000000004</c:v>
                </c:pt>
                <c:pt idx="789">
                  <c:v>4.54</c:v>
                </c:pt>
                <c:pt idx="790">
                  <c:v>2.17</c:v>
                </c:pt>
                <c:pt idx="791">
                  <c:v>0.23</c:v>
                </c:pt>
                <c:pt idx="792">
                  <c:v>1.85</c:v>
                </c:pt>
                <c:pt idx="793">
                  <c:v>6.97</c:v>
                </c:pt>
                <c:pt idx="794">
                  <c:v>3.53</c:v>
                </c:pt>
                <c:pt idx="795">
                  <c:v>0.28999999999999998</c:v>
                </c:pt>
                <c:pt idx="796">
                  <c:v>2.98</c:v>
                </c:pt>
                <c:pt idx="797">
                  <c:v>2.89</c:v>
                </c:pt>
                <c:pt idx="798">
                  <c:v>3.05</c:v>
                </c:pt>
                <c:pt idx="799">
                  <c:v>3.26</c:v>
                </c:pt>
                <c:pt idx="800">
                  <c:v>2.67</c:v>
                </c:pt>
                <c:pt idx="801">
                  <c:v>1.1200000000000001</c:v>
                </c:pt>
                <c:pt idx="802">
                  <c:v>1.1299999999999999</c:v>
                </c:pt>
                <c:pt idx="803">
                  <c:v>3.09</c:v>
                </c:pt>
                <c:pt idx="804">
                  <c:v>0.19</c:v>
                </c:pt>
                <c:pt idx="805">
                  <c:v>3.87</c:v>
                </c:pt>
                <c:pt idx="806">
                  <c:v>4.3099999999999996</c:v>
                </c:pt>
                <c:pt idx="807">
                  <c:v>0.8</c:v>
                </c:pt>
                <c:pt idx="808">
                  <c:v>3.97</c:v>
                </c:pt>
                <c:pt idx="809">
                  <c:v>1.1200000000000001</c:v>
                </c:pt>
                <c:pt idx="810">
                  <c:v>0.97</c:v>
                </c:pt>
                <c:pt idx="811">
                  <c:v>1.22</c:v>
                </c:pt>
                <c:pt idx="812">
                  <c:v>3.04</c:v>
                </c:pt>
                <c:pt idx="813">
                  <c:v>3.75</c:v>
                </c:pt>
                <c:pt idx="814">
                  <c:v>0.66</c:v>
                </c:pt>
                <c:pt idx="815">
                  <c:v>2.87</c:v>
                </c:pt>
                <c:pt idx="816">
                  <c:v>1.79</c:v>
                </c:pt>
                <c:pt idx="817">
                  <c:v>1.01</c:v>
                </c:pt>
                <c:pt idx="818">
                  <c:v>1.32</c:v>
                </c:pt>
                <c:pt idx="819">
                  <c:v>2.75</c:v>
                </c:pt>
                <c:pt idx="820">
                  <c:v>2.61</c:v>
                </c:pt>
                <c:pt idx="821">
                  <c:v>1.18</c:v>
                </c:pt>
                <c:pt idx="822">
                  <c:v>1.35</c:v>
                </c:pt>
                <c:pt idx="823">
                  <c:v>1.89</c:v>
                </c:pt>
                <c:pt idx="824">
                  <c:v>1.61</c:v>
                </c:pt>
                <c:pt idx="825">
                  <c:v>2.09</c:v>
                </c:pt>
                <c:pt idx="826">
                  <c:v>2.56</c:v>
                </c:pt>
                <c:pt idx="827">
                  <c:v>3</c:v>
                </c:pt>
                <c:pt idx="828">
                  <c:v>2.61</c:v>
                </c:pt>
                <c:pt idx="829">
                  <c:v>2.74</c:v>
                </c:pt>
                <c:pt idx="830">
                  <c:v>0.73</c:v>
                </c:pt>
                <c:pt idx="831">
                  <c:v>1.66</c:v>
                </c:pt>
                <c:pt idx="832">
                  <c:v>0.73</c:v>
                </c:pt>
                <c:pt idx="833">
                  <c:v>1.74</c:v>
                </c:pt>
                <c:pt idx="834">
                  <c:v>0.12</c:v>
                </c:pt>
                <c:pt idx="835">
                  <c:v>2.15</c:v>
                </c:pt>
                <c:pt idx="836">
                  <c:v>2.98</c:v>
                </c:pt>
                <c:pt idx="837">
                  <c:v>1.49</c:v>
                </c:pt>
                <c:pt idx="838">
                  <c:v>0.9</c:v>
                </c:pt>
                <c:pt idx="839">
                  <c:v>2.98</c:v>
                </c:pt>
                <c:pt idx="840">
                  <c:v>0.55000000000000004</c:v>
                </c:pt>
                <c:pt idx="841">
                  <c:v>0.53</c:v>
                </c:pt>
                <c:pt idx="842">
                  <c:v>1.76</c:v>
                </c:pt>
                <c:pt idx="843">
                  <c:v>2.2799999999999998</c:v>
                </c:pt>
                <c:pt idx="844">
                  <c:v>1.7</c:v>
                </c:pt>
                <c:pt idx="845">
                  <c:v>0.64</c:v>
                </c:pt>
                <c:pt idx="846">
                  <c:v>1.71</c:v>
                </c:pt>
                <c:pt idx="847">
                  <c:v>4.37</c:v>
                </c:pt>
                <c:pt idx="848">
                  <c:v>1.1200000000000001</c:v>
                </c:pt>
                <c:pt idx="849">
                  <c:v>1.2</c:v>
                </c:pt>
                <c:pt idx="850">
                  <c:v>1.38</c:v>
                </c:pt>
                <c:pt idx="851">
                  <c:v>7.08</c:v>
                </c:pt>
                <c:pt idx="852">
                  <c:v>2.84</c:v>
                </c:pt>
                <c:pt idx="853">
                  <c:v>0.97</c:v>
                </c:pt>
                <c:pt idx="854">
                  <c:v>2.29</c:v>
                </c:pt>
                <c:pt idx="855">
                  <c:v>3.41</c:v>
                </c:pt>
                <c:pt idx="856">
                  <c:v>2.37</c:v>
                </c:pt>
                <c:pt idx="857">
                  <c:v>1.88</c:v>
                </c:pt>
                <c:pt idx="858">
                  <c:v>2.09</c:v>
                </c:pt>
                <c:pt idx="859">
                  <c:v>6.72</c:v>
                </c:pt>
                <c:pt idx="860">
                  <c:v>4.6100000000000003</c:v>
                </c:pt>
                <c:pt idx="861">
                  <c:v>3.06</c:v>
                </c:pt>
                <c:pt idx="862">
                  <c:v>0.88</c:v>
                </c:pt>
                <c:pt idx="863">
                  <c:v>0.52</c:v>
                </c:pt>
                <c:pt idx="864">
                  <c:v>4.87</c:v>
                </c:pt>
                <c:pt idx="865">
                  <c:v>0.05</c:v>
                </c:pt>
                <c:pt idx="866">
                  <c:v>0.83</c:v>
                </c:pt>
                <c:pt idx="867">
                  <c:v>0.86</c:v>
                </c:pt>
                <c:pt idx="868">
                  <c:v>3.11</c:v>
                </c:pt>
                <c:pt idx="869">
                  <c:v>4.0599999999999996</c:v>
                </c:pt>
                <c:pt idx="870">
                  <c:v>0.39</c:v>
                </c:pt>
                <c:pt idx="871">
                  <c:v>4.16</c:v>
                </c:pt>
                <c:pt idx="872">
                  <c:v>4.93</c:v>
                </c:pt>
                <c:pt idx="873">
                  <c:v>1.5</c:v>
                </c:pt>
                <c:pt idx="874">
                  <c:v>6.13</c:v>
                </c:pt>
                <c:pt idx="875">
                  <c:v>3.65</c:v>
                </c:pt>
                <c:pt idx="876">
                  <c:v>0.01</c:v>
                </c:pt>
                <c:pt idx="877">
                  <c:v>1.82</c:v>
                </c:pt>
                <c:pt idx="878">
                  <c:v>1.87</c:v>
                </c:pt>
                <c:pt idx="879">
                  <c:v>2.95</c:v>
                </c:pt>
                <c:pt idx="880">
                  <c:v>3.71</c:v>
                </c:pt>
                <c:pt idx="881">
                  <c:v>0.88</c:v>
                </c:pt>
                <c:pt idx="882">
                  <c:v>3.77</c:v>
                </c:pt>
                <c:pt idx="883">
                  <c:v>0.94</c:v>
                </c:pt>
                <c:pt idx="884">
                  <c:v>9.1999999999999993</c:v>
                </c:pt>
                <c:pt idx="885">
                  <c:v>1.37</c:v>
                </c:pt>
                <c:pt idx="886">
                  <c:v>9.7100000000000009</c:v>
                </c:pt>
                <c:pt idx="887">
                  <c:v>4.5599999999999996</c:v>
                </c:pt>
                <c:pt idx="888">
                  <c:v>1.37</c:v>
                </c:pt>
                <c:pt idx="889">
                  <c:v>5.54</c:v>
                </c:pt>
                <c:pt idx="890">
                  <c:v>0.59</c:v>
                </c:pt>
                <c:pt idx="891">
                  <c:v>0.16</c:v>
                </c:pt>
                <c:pt idx="892">
                  <c:v>0.64</c:v>
                </c:pt>
                <c:pt idx="893">
                  <c:v>4.6500000000000004</c:v>
                </c:pt>
                <c:pt idx="894">
                  <c:v>3.33</c:v>
                </c:pt>
                <c:pt idx="895">
                  <c:v>6.25</c:v>
                </c:pt>
                <c:pt idx="896">
                  <c:v>2.77</c:v>
                </c:pt>
                <c:pt idx="897">
                  <c:v>5.36</c:v>
                </c:pt>
                <c:pt idx="898">
                  <c:v>0.6</c:v>
                </c:pt>
                <c:pt idx="899">
                  <c:v>0.28999999999999998</c:v>
                </c:pt>
                <c:pt idx="900">
                  <c:v>2.38</c:v>
                </c:pt>
                <c:pt idx="901">
                  <c:v>2.09</c:v>
                </c:pt>
                <c:pt idx="902">
                  <c:v>1.9</c:v>
                </c:pt>
                <c:pt idx="903">
                  <c:v>1.35</c:v>
                </c:pt>
                <c:pt idx="904">
                  <c:v>4.2699999999999996</c:v>
                </c:pt>
                <c:pt idx="905">
                  <c:v>3.99</c:v>
                </c:pt>
                <c:pt idx="906">
                  <c:v>1.63</c:v>
                </c:pt>
                <c:pt idx="907">
                  <c:v>1.62</c:v>
                </c:pt>
                <c:pt idx="908">
                  <c:v>3</c:v>
                </c:pt>
                <c:pt idx="909">
                  <c:v>15.94</c:v>
                </c:pt>
                <c:pt idx="910">
                  <c:v>1.94</c:v>
                </c:pt>
                <c:pt idx="911">
                  <c:v>0.62</c:v>
                </c:pt>
                <c:pt idx="912">
                  <c:v>1.87</c:v>
                </c:pt>
                <c:pt idx="913">
                  <c:v>0.6</c:v>
                </c:pt>
                <c:pt idx="914">
                  <c:v>11.91</c:v>
                </c:pt>
                <c:pt idx="915">
                  <c:v>4.46</c:v>
                </c:pt>
                <c:pt idx="916">
                  <c:v>5.43</c:v>
                </c:pt>
                <c:pt idx="917">
                  <c:v>2.68</c:v>
                </c:pt>
                <c:pt idx="918">
                  <c:v>4.0999999999999996</c:v>
                </c:pt>
                <c:pt idx="919">
                  <c:v>4.32</c:v>
                </c:pt>
                <c:pt idx="920">
                  <c:v>5.9</c:v>
                </c:pt>
                <c:pt idx="921">
                  <c:v>10.89</c:v>
                </c:pt>
                <c:pt idx="922">
                  <c:v>1.86</c:v>
                </c:pt>
                <c:pt idx="923">
                  <c:v>6.61</c:v>
                </c:pt>
                <c:pt idx="924">
                  <c:v>4.93</c:v>
                </c:pt>
                <c:pt idx="925">
                  <c:v>1.81</c:v>
                </c:pt>
                <c:pt idx="926">
                  <c:v>0.76</c:v>
                </c:pt>
                <c:pt idx="927">
                  <c:v>1.92</c:v>
                </c:pt>
                <c:pt idx="928">
                  <c:v>2.12</c:v>
                </c:pt>
                <c:pt idx="929">
                  <c:v>2.5299999999999998</c:v>
                </c:pt>
                <c:pt idx="930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D-4557-9AD8-AB9C2DF1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82128"/>
        <c:axId val="774881048"/>
      </c:scatterChart>
      <c:valAx>
        <c:axId val="7748821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[px]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1048"/>
        <c:crosses val="autoZero"/>
        <c:crossBetween val="midCat"/>
      </c:valAx>
      <c:valAx>
        <c:axId val="77488104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119062</xdr:rowOff>
    </xdr:from>
    <xdr:to>
      <xdr:col>14</xdr:col>
      <xdr:colOff>552450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82EDD-FBB6-A5F5-AFD8-3C19DC42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245579</xdr:colOff>
      <xdr:row>17</xdr:row>
      <xdr:rowOff>21327</xdr:rowOff>
    </xdr:from>
    <xdr:to>
      <xdr:col>14</xdr:col>
      <xdr:colOff>550379</xdr:colOff>
      <xdr:row>31</xdr:row>
      <xdr:rowOff>97527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09E2E6-D74C-C238-95DD-F1E4EF86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FC36F-0136-438F-AC28-988EE07B649B}" name="Table1" displayName="Table1" ref="A2:F933" totalsRowShown="0" headerRowDxfId="1" tableBorderDxfId="0">
  <autoFilter ref="A2:F933" xr:uid="{935FC36F-0136-438F-AC28-988EE07B649B}"/>
  <sortState xmlns:xlrd2="http://schemas.microsoft.com/office/spreadsheetml/2017/richdata2" ref="A3:F933">
    <sortCondition ref="C2:C933"/>
  </sortState>
  <tableColumns count="6">
    <tableColumn id="1" xr3:uid="{A824B625-0FAA-498F-A1D8-5CE9B6A44126}" name="ID"/>
    <tableColumn id="2" xr3:uid="{3DBB7365-9339-435E-9D54-7E78EDDB099B}" name="Loc [px]"/>
    <tableColumn id="3" xr3:uid="{08E73274-8AD3-4748-9014-D16467187857}" name="Dist [mm]"/>
    <tableColumn id="4" xr3:uid="{928CE938-0315-4DA1-A078-F4B31C2C3768}" name="Approximated Dist [mm]"/>
    <tableColumn id="5" xr3:uid="{F4F5B58D-F054-42EA-86E9-99B1E712AD14}" name="Error [%]"/>
    <tableColumn id="6" xr3:uid="{C3441037-3A16-4006-A53F-A75D4E857555}" name="Heading [px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4108-6E5A-460D-AF0E-ABE5876031A6}">
  <dimension ref="A1:F933"/>
  <sheetViews>
    <sheetView tabSelected="1" zoomScale="115" zoomScaleNormal="115" workbookViewId="0">
      <selection activeCell="S16" sqref="S16"/>
    </sheetView>
  </sheetViews>
  <sheetFormatPr defaultRowHeight="15" x14ac:dyDescent="0.25"/>
  <cols>
    <col min="2" max="2" width="10.28515625" customWidth="1"/>
    <col min="3" max="3" width="12.140625" customWidth="1"/>
    <col min="4" max="4" width="25.140625" customWidth="1"/>
    <col min="5" max="5" width="11" customWidth="1"/>
    <col min="6" max="6" width="14.5703125" customWidth="1"/>
  </cols>
  <sheetData>
    <row r="1" spans="1:6" x14ac:dyDescent="0.25">
      <c r="A1" s="2" t="s">
        <v>7</v>
      </c>
    </row>
    <row r="2" spans="1:6" ht="24.7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spans="1:6" x14ac:dyDescent="0.25">
      <c r="A3">
        <v>1</v>
      </c>
      <c r="B3" s="1">
        <v>-218199</v>
      </c>
      <c r="C3">
        <v>160</v>
      </c>
      <c r="D3">
        <v>145.51</v>
      </c>
      <c r="E3">
        <v>9.06</v>
      </c>
      <c r="F3">
        <v>-102</v>
      </c>
    </row>
    <row r="4" spans="1:6" x14ac:dyDescent="0.25">
      <c r="A4">
        <v>1</v>
      </c>
      <c r="B4" s="1">
        <v>-235199</v>
      </c>
      <c r="C4">
        <v>178</v>
      </c>
      <c r="D4">
        <v>160.38999999999999</v>
      </c>
      <c r="E4">
        <v>9.89</v>
      </c>
      <c r="F4">
        <v>-85</v>
      </c>
    </row>
    <row r="5" spans="1:6" x14ac:dyDescent="0.25">
      <c r="A5">
        <v>1</v>
      </c>
      <c r="B5" s="1">
        <v>-242207</v>
      </c>
      <c r="C5">
        <v>190</v>
      </c>
      <c r="D5">
        <v>171.43</v>
      </c>
      <c r="E5">
        <v>9.7799999999999994</v>
      </c>
      <c r="F5">
        <v>-78</v>
      </c>
    </row>
    <row r="6" spans="1:6" x14ac:dyDescent="0.25">
      <c r="A6">
        <v>1</v>
      </c>
      <c r="B6" s="1">
        <v>-441184</v>
      </c>
      <c r="C6">
        <v>196</v>
      </c>
      <c r="D6">
        <v>185.05</v>
      </c>
      <c r="E6">
        <v>5.59</v>
      </c>
      <c r="F6">
        <v>121</v>
      </c>
    </row>
    <row r="7" spans="1:6" x14ac:dyDescent="0.25">
      <c r="A7">
        <v>1</v>
      </c>
      <c r="B7" s="1">
        <v>-415200</v>
      </c>
      <c r="C7">
        <v>196</v>
      </c>
      <c r="D7">
        <v>180.36</v>
      </c>
      <c r="E7">
        <v>7.98</v>
      </c>
      <c r="F7">
        <v>95</v>
      </c>
    </row>
    <row r="8" spans="1:6" x14ac:dyDescent="0.25">
      <c r="A8">
        <v>1</v>
      </c>
      <c r="B8" s="1">
        <v>-434188</v>
      </c>
      <c r="C8">
        <v>197</v>
      </c>
      <c r="D8">
        <v>184.48</v>
      </c>
      <c r="E8">
        <v>6.36</v>
      </c>
      <c r="F8">
        <v>114</v>
      </c>
    </row>
    <row r="9" spans="1:6" x14ac:dyDescent="0.25">
      <c r="A9">
        <v>1</v>
      </c>
      <c r="B9" s="1">
        <v>-244206</v>
      </c>
      <c r="C9">
        <v>197</v>
      </c>
      <c r="D9">
        <v>179.26</v>
      </c>
      <c r="E9">
        <v>9</v>
      </c>
      <c r="F9">
        <v>-76</v>
      </c>
    </row>
    <row r="10" spans="1:6" x14ac:dyDescent="0.25">
      <c r="A10">
        <v>1</v>
      </c>
      <c r="B10" s="1">
        <v>-248271</v>
      </c>
      <c r="C10">
        <v>198</v>
      </c>
      <c r="D10">
        <v>180.02</v>
      </c>
      <c r="E10">
        <v>9.08</v>
      </c>
      <c r="F10">
        <v>-72</v>
      </c>
    </row>
    <row r="11" spans="1:6" x14ac:dyDescent="0.25">
      <c r="A11">
        <v>1</v>
      </c>
      <c r="B11" s="1">
        <v>-448178</v>
      </c>
      <c r="C11">
        <v>198</v>
      </c>
      <c r="D11">
        <v>191.4</v>
      </c>
      <c r="E11">
        <v>3.33</v>
      </c>
      <c r="F11">
        <v>128</v>
      </c>
    </row>
    <row r="12" spans="1:6" x14ac:dyDescent="0.25">
      <c r="A12">
        <v>1</v>
      </c>
      <c r="B12" s="1">
        <v>-248205</v>
      </c>
      <c r="C12">
        <v>200</v>
      </c>
      <c r="D12">
        <v>181.9</v>
      </c>
      <c r="E12">
        <v>9.0500000000000007</v>
      </c>
      <c r="F12">
        <v>-72</v>
      </c>
    </row>
    <row r="13" spans="1:6" x14ac:dyDescent="0.25">
      <c r="A13">
        <v>1</v>
      </c>
      <c r="B13" s="1">
        <v>-254256</v>
      </c>
      <c r="C13">
        <v>202</v>
      </c>
      <c r="D13">
        <v>180.61</v>
      </c>
      <c r="E13">
        <v>10.59</v>
      </c>
      <c r="F13">
        <v>-66</v>
      </c>
    </row>
    <row r="14" spans="1:6" x14ac:dyDescent="0.25">
      <c r="A14">
        <v>1</v>
      </c>
      <c r="B14" s="1">
        <v>-448172</v>
      </c>
      <c r="C14">
        <v>204</v>
      </c>
      <c r="D14">
        <v>196.24</v>
      </c>
      <c r="E14">
        <v>3.8</v>
      </c>
      <c r="F14">
        <v>128</v>
      </c>
    </row>
    <row r="15" spans="1:6" x14ac:dyDescent="0.25">
      <c r="A15">
        <v>1</v>
      </c>
      <c r="B15" s="1">
        <v>-251204</v>
      </c>
      <c r="C15">
        <v>204</v>
      </c>
      <c r="D15">
        <v>184.1</v>
      </c>
      <c r="E15">
        <v>9.75</v>
      </c>
      <c r="F15">
        <v>-69</v>
      </c>
    </row>
    <row r="16" spans="1:6" x14ac:dyDescent="0.25">
      <c r="A16">
        <v>1</v>
      </c>
      <c r="B16" s="1">
        <v>-450163</v>
      </c>
      <c r="C16">
        <v>207</v>
      </c>
      <c r="D16">
        <v>200.18</v>
      </c>
      <c r="E16">
        <v>3.29</v>
      </c>
      <c r="F16">
        <v>130</v>
      </c>
    </row>
    <row r="17" spans="1:6" x14ac:dyDescent="0.25">
      <c r="A17">
        <v>1</v>
      </c>
      <c r="B17" s="1">
        <v>-254206</v>
      </c>
      <c r="C17">
        <v>207</v>
      </c>
      <c r="D17">
        <v>186.39</v>
      </c>
      <c r="E17">
        <v>9.9600000000000009</v>
      </c>
      <c r="F17">
        <v>-66</v>
      </c>
    </row>
    <row r="18" spans="1:6" x14ac:dyDescent="0.25">
      <c r="A18">
        <v>1</v>
      </c>
      <c r="B18" s="1">
        <v>-445118</v>
      </c>
      <c r="C18">
        <v>209</v>
      </c>
      <c r="D18">
        <v>210.33</v>
      </c>
      <c r="E18">
        <v>0.64</v>
      </c>
      <c r="F18">
        <v>125</v>
      </c>
    </row>
    <row r="19" spans="1:6" x14ac:dyDescent="0.25">
      <c r="A19">
        <v>1</v>
      </c>
      <c r="B19" s="1">
        <v>-439119</v>
      </c>
      <c r="C19">
        <v>215</v>
      </c>
      <c r="D19">
        <v>212.39</v>
      </c>
      <c r="E19">
        <v>1.21</v>
      </c>
      <c r="F19">
        <v>119</v>
      </c>
    </row>
    <row r="20" spans="1:6" x14ac:dyDescent="0.25">
      <c r="A20">
        <v>1</v>
      </c>
      <c r="B20" s="1">
        <v>-257204</v>
      </c>
      <c r="C20">
        <v>216</v>
      </c>
      <c r="D20">
        <v>196.43</v>
      </c>
      <c r="E20">
        <v>9.06</v>
      </c>
      <c r="F20">
        <v>-63</v>
      </c>
    </row>
    <row r="21" spans="1:6" x14ac:dyDescent="0.25">
      <c r="A21">
        <v>1</v>
      </c>
      <c r="B21" s="1">
        <v>-439119</v>
      </c>
      <c r="C21">
        <v>219</v>
      </c>
      <c r="D21">
        <v>216.52</v>
      </c>
      <c r="E21">
        <v>1.1299999999999999</v>
      </c>
      <c r="F21">
        <v>119</v>
      </c>
    </row>
    <row r="22" spans="1:6" x14ac:dyDescent="0.25">
      <c r="A22">
        <v>1</v>
      </c>
      <c r="B22" s="1">
        <v>-257234</v>
      </c>
      <c r="C22">
        <v>222</v>
      </c>
      <c r="D22">
        <v>202.43</v>
      </c>
      <c r="E22">
        <v>8.82</v>
      </c>
      <c r="F22">
        <v>-63</v>
      </c>
    </row>
    <row r="23" spans="1:6" x14ac:dyDescent="0.25">
      <c r="A23">
        <v>1</v>
      </c>
      <c r="B23" s="1">
        <v>-439120</v>
      </c>
      <c r="C23">
        <v>223</v>
      </c>
      <c r="D23">
        <v>219.95</v>
      </c>
      <c r="E23">
        <v>1.37</v>
      </c>
      <c r="F23">
        <v>119</v>
      </c>
    </row>
    <row r="24" spans="1:6" x14ac:dyDescent="0.25">
      <c r="A24">
        <v>1</v>
      </c>
      <c r="B24" s="1">
        <v>-258198</v>
      </c>
      <c r="C24">
        <v>223</v>
      </c>
      <c r="D24">
        <v>202.37</v>
      </c>
      <c r="E24">
        <v>9.25</v>
      </c>
      <c r="F24">
        <v>-62</v>
      </c>
    </row>
    <row r="25" spans="1:6" x14ac:dyDescent="0.25">
      <c r="A25">
        <v>1</v>
      </c>
      <c r="B25" s="1">
        <v>-438150</v>
      </c>
      <c r="C25">
        <v>226</v>
      </c>
      <c r="D25">
        <v>216.61</v>
      </c>
      <c r="E25">
        <v>4.16</v>
      </c>
      <c r="F25">
        <v>118</v>
      </c>
    </row>
    <row r="26" spans="1:6" x14ac:dyDescent="0.25">
      <c r="A26">
        <v>1</v>
      </c>
      <c r="B26" s="1">
        <v>-439122</v>
      </c>
      <c r="C26">
        <v>226</v>
      </c>
      <c r="D26">
        <v>223.34</v>
      </c>
      <c r="E26">
        <v>1.18</v>
      </c>
      <c r="F26">
        <v>119</v>
      </c>
    </row>
    <row r="27" spans="1:6" x14ac:dyDescent="0.25">
      <c r="A27">
        <v>1</v>
      </c>
      <c r="B27" s="1">
        <v>-260199</v>
      </c>
      <c r="C27">
        <v>229</v>
      </c>
      <c r="D27">
        <v>206.9</v>
      </c>
      <c r="E27">
        <v>9.65</v>
      </c>
      <c r="F27">
        <v>-60</v>
      </c>
    </row>
    <row r="28" spans="1:6" x14ac:dyDescent="0.25">
      <c r="A28">
        <v>1</v>
      </c>
      <c r="B28" s="1">
        <v>-261200</v>
      </c>
      <c r="C28">
        <v>234</v>
      </c>
      <c r="D28">
        <v>212.64</v>
      </c>
      <c r="E28">
        <v>9.1300000000000008</v>
      </c>
      <c r="F28">
        <v>-59</v>
      </c>
    </row>
    <row r="29" spans="1:6" x14ac:dyDescent="0.25">
      <c r="A29">
        <v>1</v>
      </c>
      <c r="B29" s="1">
        <v>-434125</v>
      </c>
      <c r="C29">
        <v>236</v>
      </c>
      <c r="D29">
        <v>231</v>
      </c>
      <c r="E29">
        <v>2.12</v>
      </c>
      <c r="F29">
        <v>114</v>
      </c>
    </row>
    <row r="30" spans="1:6" x14ac:dyDescent="0.25">
      <c r="A30">
        <v>1</v>
      </c>
      <c r="B30" s="1">
        <v>-261202</v>
      </c>
      <c r="C30">
        <v>239</v>
      </c>
      <c r="D30">
        <v>218.82</v>
      </c>
      <c r="E30">
        <v>8.44</v>
      </c>
      <c r="F30">
        <v>-59</v>
      </c>
    </row>
    <row r="31" spans="1:6" x14ac:dyDescent="0.25">
      <c r="A31">
        <v>1</v>
      </c>
      <c r="B31" s="1">
        <v>-431121</v>
      </c>
      <c r="C31">
        <v>244</v>
      </c>
      <c r="D31">
        <v>237.43</v>
      </c>
      <c r="E31">
        <v>2.69</v>
      </c>
      <c r="F31">
        <v>111</v>
      </c>
    </row>
    <row r="32" spans="1:6" x14ac:dyDescent="0.25">
      <c r="A32">
        <v>1</v>
      </c>
      <c r="B32" s="1">
        <v>-261202</v>
      </c>
      <c r="C32">
        <v>244</v>
      </c>
      <c r="D32">
        <v>223.46</v>
      </c>
      <c r="E32">
        <v>8.42</v>
      </c>
      <c r="F32">
        <v>-59</v>
      </c>
    </row>
    <row r="33" spans="1:6" x14ac:dyDescent="0.25">
      <c r="A33">
        <v>1</v>
      </c>
      <c r="B33" s="1">
        <v>-428124</v>
      </c>
      <c r="C33">
        <v>250</v>
      </c>
      <c r="D33">
        <v>244.13</v>
      </c>
      <c r="E33">
        <v>2.35</v>
      </c>
      <c r="F33">
        <v>108</v>
      </c>
    </row>
    <row r="34" spans="1:6" x14ac:dyDescent="0.25">
      <c r="A34">
        <v>1</v>
      </c>
      <c r="B34" s="1">
        <v>-264201</v>
      </c>
      <c r="C34">
        <v>250</v>
      </c>
      <c r="D34">
        <v>226.98</v>
      </c>
      <c r="E34">
        <v>9.2100000000000009</v>
      </c>
      <c r="F34">
        <v>-56</v>
      </c>
    </row>
    <row r="35" spans="1:6" x14ac:dyDescent="0.25">
      <c r="A35">
        <v>1</v>
      </c>
      <c r="B35" s="1">
        <v>-425126</v>
      </c>
      <c r="C35">
        <v>254</v>
      </c>
      <c r="D35">
        <v>246.89</v>
      </c>
      <c r="E35">
        <v>2.8</v>
      </c>
      <c r="F35">
        <v>105</v>
      </c>
    </row>
    <row r="36" spans="1:6" x14ac:dyDescent="0.25">
      <c r="A36">
        <v>1</v>
      </c>
      <c r="B36" s="1">
        <v>-266202</v>
      </c>
      <c r="C36">
        <v>256</v>
      </c>
      <c r="D36">
        <v>233.78</v>
      </c>
      <c r="E36">
        <v>8.68</v>
      </c>
      <c r="F36">
        <v>-54</v>
      </c>
    </row>
    <row r="37" spans="1:6" x14ac:dyDescent="0.25">
      <c r="A37">
        <v>1</v>
      </c>
      <c r="B37" s="1">
        <v>-422129</v>
      </c>
      <c r="C37">
        <v>259</v>
      </c>
      <c r="D37">
        <v>254.3</v>
      </c>
      <c r="E37">
        <v>1.81</v>
      </c>
      <c r="F37">
        <v>102</v>
      </c>
    </row>
    <row r="38" spans="1:6" x14ac:dyDescent="0.25">
      <c r="A38">
        <v>1</v>
      </c>
      <c r="B38" s="1">
        <v>-267204</v>
      </c>
      <c r="C38">
        <v>263</v>
      </c>
      <c r="D38">
        <v>239.03</v>
      </c>
      <c r="E38">
        <v>9.1199999999999992</v>
      </c>
      <c r="F38">
        <v>-53</v>
      </c>
    </row>
    <row r="39" spans="1:6" x14ac:dyDescent="0.25">
      <c r="A39">
        <v>1</v>
      </c>
      <c r="B39" s="1">
        <v>-419131</v>
      </c>
      <c r="C39">
        <v>265</v>
      </c>
      <c r="D39">
        <v>256.14999999999998</v>
      </c>
      <c r="E39">
        <v>3.34</v>
      </c>
      <c r="F39">
        <v>99</v>
      </c>
    </row>
    <row r="40" spans="1:6" x14ac:dyDescent="0.25">
      <c r="A40">
        <v>1</v>
      </c>
      <c r="B40" s="1">
        <v>-268207</v>
      </c>
      <c r="C40">
        <v>268</v>
      </c>
      <c r="D40">
        <v>244.46</v>
      </c>
      <c r="E40">
        <v>8.7799999999999994</v>
      </c>
      <c r="F40">
        <v>-52</v>
      </c>
    </row>
    <row r="41" spans="1:6" x14ac:dyDescent="0.25">
      <c r="A41">
        <v>1</v>
      </c>
      <c r="B41" s="1">
        <v>-418131</v>
      </c>
      <c r="C41">
        <v>270</v>
      </c>
      <c r="D41">
        <v>260.95</v>
      </c>
      <c r="E41">
        <v>3.35</v>
      </c>
      <c r="F41">
        <v>98</v>
      </c>
    </row>
    <row r="42" spans="1:6" x14ac:dyDescent="0.25">
      <c r="A42">
        <v>1</v>
      </c>
      <c r="B42" s="1">
        <v>-268206</v>
      </c>
      <c r="C42">
        <v>273</v>
      </c>
      <c r="D42">
        <v>250.23</v>
      </c>
      <c r="E42">
        <v>8.34</v>
      </c>
      <c r="F42">
        <v>-52</v>
      </c>
    </row>
    <row r="43" spans="1:6" x14ac:dyDescent="0.25">
      <c r="A43">
        <v>1</v>
      </c>
      <c r="B43" s="1">
        <v>-416133</v>
      </c>
      <c r="C43">
        <v>277</v>
      </c>
      <c r="D43">
        <v>267.02999999999997</v>
      </c>
      <c r="E43">
        <v>3.6</v>
      </c>
      <c r="F43">
        <v>96</v>
      </c>
    </row>
    <row r="44" spans="1:6" x14ac:dyDescent="0.25">
      <c r="A44">
        <v>1</v>
      </c>
      <c r="B44" s="1">
        <v>-270204</v>
      </c>
      <c r="C44">
        <v>281</v>
      </c>
      <c r="D44">
        <v>254.88</v>
      </c>
      <c r="E44">
        <v>9.3000000000000007</v>
      </c>
      <c r="F44">
        <v>-50</v>
      </c>
    </row>
    <row r="45" spans="1:6" x14ac:dyDescent="0.25">
      <c r="A45">
        <v>1</v>
      </c>
      <c r="B45" s="1">
        <v>-414137</v>
      </c>
      <c r="C45">
        <v>283</v>
      </c>
      <c r="D45">
        <v>273.44</v>
      </c>
      <c r="E45">
        <v>3.38</v>
      </c>
      <c r="F45">
        <v>94</v>
      </c>
    </row>
    <row r="46" spans="1:6" x14ac:dyDescent="0.25">
      <c r="A46">
        <v>1</v>
      </c>
      <c r="B46" s="1">
        <v>-412140</v>
      </c>
      <c r="C46">
        <v>288</v>
      </c>
      <c r="D46">
        <v>275.72000000000003</v>
      </c>
      <c r="E46">
        <v>4.26</v>
      </c>
      <c r="F46">
        <v>92</v>
      </c>
    </row>
    <row r="47" spans="1:6" x14ac:dyDescent="0.25">
      <c r="A47">
        <v>1</v>
      </c>
      <c r="B47" s="1">
        <v>-271206</v>
      </c>
      <c r="C47">
        <v>288</v>
      </c>
      <c r="D47">
        <v>261.14999999999998</v>
      </c>
      <c r="E47">
        <v>9.32</v>
      </c>
      <c r="F47">
        <v>-49</v>
      </c>
    </row>
    <row r="48" spans="1:6" x14ac:dyDescent="0.25">
      <c r="A48">
        <v>1</v>
      </c>
      <c r="B48" s="1">
        <v>-410140</v>
      </c>
      <c r="C48">
        <v>294</v>
      </c>
      <c r="D48">
        <v>281.12</v>
      </c>
      <c r="E48">
        <v>4.38</v>
      </c>
      <c r="F48">
        <v>90</v>
      </c>
    </row>
    <row r="49" spans="1:6" x14ac:dyDescent="0.25">
      <c r="A49">
        <v>1</v>
      </c>
      <c r="B49" s="1">
        <v>-273207</v>
      </c>
      <c r="C49">
        <v>296</v>
      </c>
      <c r="D49">
        <v>270.36</v>
      </c>
      <c r="E49">
        <v>8.66</v>
      </c>
      <c r="F49">
        <v>-47</v>
      </c>
    </row>
    <row r="50" spans="1:6" x14ac:dyDescent="0.25">
      <c r="A50">
        <v>1</v>
      </c>
      <c r="B50" s="1">
        <v>-407140</v>
      </c>
      <c r="C50">
        <v>301</v>
      </c>
      <c r="D50">
        <v>285.08999999999997</v>
      </c>
      <c r="E50">
        <v>5.29</v>
      </c>
      <c r="F50">
        <v>87</v>
      </c>
    </row>
    <row r="51" spans="1:6" x14ac:dyDescent="0.25">
      <c r="A51">
        <v>1</v>
      </c>
      <c r="B51" s="1">
        <v>-275204</v>
      </c>
      <c r="C51">
        <v>303</v>
      </c>
      <c r="D51">
        <v>278.76</v>
      </c>
      <c r="E51">
        <v>8</v>
      </c>
      <c r="F51">
        <v>-45</v>
      </c>
    </row>
    <row r="52" spans="1:6" x14ac:dyDescent="0.25">
      <c r="A52">
        <v>1</v>
      </c>
      <c r="B52" s="1">
        <v>-406143</v>
      </c>
      <c r="C52">
        <v>307</v>
      </c>
      <c r="D52">
        <v>290.95</v>
      </c>
      <c r="E52">
        <v>5.23</v>
      </c>
      <c r="F52">
        <v>86</v>
      </c>
    </row>
    <row r="53" spans="1:6" x14ac:dyDescent="0.25">
      <c r="A53">
        <v>1</v>
      </c>
      <c r="B53" s="1">
        <v>-277203</v>
      </c>
      <c r="C53">
        <v>312</v>
      </c>
      <c r="D53">
        <v>281.3</v>
      </c>
      <c r="E53">
        <v>9.84</v>
      </c>
      <c r="F53">
        <v>-43</v>
      </c>
    </row>
    <row r="54" spans="1:6" x14ac:dyDescent="0.25">
      <c r="A54">
        <v>1</v>
      </c>
      <c r="B54" s="1">
        <v>-403146</v>
      </c>
      <c r="C54">
        <v>316</v>
      </c>
      <c r="D54">
        <v>296.89999999999998</v>
      </c>
      <c r="E54">
        <v>6.04</v>
      </c>
      <c r="F54">
        <v>83</v>
      </c>
    </row>
    <row r="55" spans="1:6" x14ac:dyDescent="0.25">
      <c r="A55">
        <v>1</v>
      </c>
      <c r="B55" s="1">
        <v>-280203</v>
      </c>
      <c r="C55">
        <v>319</v>
      </c>
      <c r="D55">
        <v>293.88</v>
      </c>
      <c r="E55">
        <v>7.88</v>
      </c>
      <c r="F55">
        <v>-40</v>
      </c>
    </row>
    <row r="56" spans="1:6" x14ac:dyDescent="0.25">
      <c r="A56">
        <v>1</v>
      </c>
      <c r="B56" s="1">
        <v>-403146</v>
      </c>
      <c r="C56">
        <v>323</v>
      </c>
      <c r="D56">
        <v>310.67</v>
      </c>
      <c r="E56">
        <v>3.82</v>
      </c>
      <c r="F56">
        <v>83</v>
      </c>
    </row>
    <row r="57" spans="1:6" x14ac:dyDescent="0.25">
      <c r="A57">
        <v>1</v>
      </c>
      <c r="B57" s="1">
        <v>-298233</v>
      </c>
      <c r="C57">
        <v>326</v>
      </c>
      <c r="D57">
        <v>301.91000000000003</v>
      </c>
      <c r="E57">
        <v>7.39</v>
      </c>
      <c r="F57">
        <v>-22</v>
      </c>
    </row>
    <row r="58" spans="1:6" x14ac:dyDescent="0.25">
      <c r="A58">
        <v>1</v>
      </c>
      <c r="B58" s="1">
        <v>-282202</v>
      </c>
      <c r="C58">
        <v>329</v>
      </c>
      <c r="D58">
        <v>300.43</v>
      </c>
      <c r="E58">
        <v>8.68</v>
      </c>
      <c r="F58">
        <v>-38</v>
      </c>
    </row>
    <row r="59" spans="1:6" x14ac:dyDescent="0.25">
      <c r="A59">
        <v>1</v>
      </c>
      <c r="B59" s="1">
        <v>-402147</v>
      </c>
      <c r="C59">
        <v>332</v>
      </c>
      <c r="D59">
        <v>316.08</v>
      </c>
      <c r="E59">
        <v>4.8</v>
      </c>
      <c r="F59">
        <v>82</v>
      </c>
    </row>
    <row r="60" spans="1:6" x14ac:dyDescent="0.25">
      <c r="A60">
        <v>1</v>
      </c>
      <c r="B60" s="1">
        <v>-283203</v>
      </c>
      <c r="C60">
        <v>338</v>
      </c>
      <c r="D60">
        <v>309.24</v>
      </c>
      <c r="E60">
        <v>8.51</v>
      </c>
      <c r="F60">
        <v>-37</v>
      </c>
    </row>
    <row r="61" spans="1:6" x14ac:dyDescent="0.25">
      <c r="A61">
        <v>1</v>
      </c>
      <c r="B61" s="1">
        <v>-402149</v>
      </c>
      <c r="C61">
        <v>339</v>
      </c>
      <c r="D61">
        <v>321.85000000000002</v>
      </c>
      <c r="E61">
        <v>5.0599999999999996</v>
      </c>
      <c r="F61">
        <v>82</v>
      </c>
    </row>
    <row r="62" spans="1:6" x14ac:dyDescent="0.25">
      <c r="A62">
        <v>1</v>
      </c>
      <c r="B62" s="1">
        <v>-422187</v>
      </c>
      <c r="C62">
        <v>341</v>
      </c>
      <c r="D62">
        <v>340.92</v>
      </c>
      <c r="E62">
        <v>0.02</v>
      </c>
      <c r="F62">
        <v>102</v>
      </c>
    </row>
    <row r="63" spans="1:6" x14ac:dyDescent="0.25">
      <c r="A63">
        <v>1</v>
      </c>
      <c r="B63" s="1">
        <v>-470225</v>
      </c>
      <c r="C63">
        <v>343</v>
      </c>
      <c r="D63">
        <v>334.78</v>
      </c>
      <c r="E63">
        <v>2.4</v>
      </c>
      <c r="F63">
        <v>150</v>
      </c>
    </row>
    <row r="64" spans="1:6" x14ac:dyDescent="0.25">
      <c r="A64">
        <v>1</v>
      </c>
      <c r="B64" s="1">
        <v>-401150</v>
      </c>
      <c r="C64">
        <v>348</v>
      </c>
      <c r="D64">
        <v>335.85</v>
      </c>
      <c r="E64">
        <v>3.49</v>
      </c>
      <c r="F64">
        <v>81</v>
      </c>
    </row>
    <row r="65" spans="1:6" x14ac:dyDescent="0.25">
      <c r="A65">
        <v>1</v>
      </c>
      <c r="B65" s="1">
        <v>-284206</v>
      </c>
      <c r="C65">
        <v>348</v>
      </c>
      <c r="D65">
        <v>320.52</v>
      </c>
      <c r="E65">
        <v>7.9</v>
      </c>
      <c r="F65">
        <v>-36</v>
      </c>
    </row>
    <row r="66" spans="1:6" x14ac:dyDescent="0.25">
      <c r="A66">
        <v>1</v>
      </c>
      <c r="B66" s="1">
        <v>-399152</v>
      </c>
      <c r="C66">
        <v>358</v>
      </c>
      <c r="D66">
        <v>346.19</v>
      </c>
      <c r="E66">
        <v>3.3</v>
      </c>
      <c r="F66">
        <v>79</v>
      </c>
    </row>
    <row r="67" spans="1:6" x14ac:dyDescent="0.25">
      <c r="A67">
        <v>1</v>
      </c>
      <c r="B67" s="1">
        <v>-284207</v>
      </c>
      <c r="C67">
        <v>360</v>
      </c>
      <c r="D67">
        <v>328.53</v>
      </c>
      <c r="E67">
        <v>8.74</v>
      </c>
      <c r="F67">
        <v>-36</v>
      </c>
    </row>
    <row r="68" spans="1:6" x14ac:dyDescent="0.25">
      <c r="A68">
        <v>1</v>
      </c>
      <c r="B68" s="1">
        <v>-305129</v>
      </c>
      <c r="C68">
        <v>364</v>
      </c>
      <c r="D68">
        <v>357.32</v>
      </c>
      <c r="E68">
        <v>1.84</v>
      </c>
      <c r="F68">
        <v>-15</v>
      </c>
    </row>
    <row r="69" spans="1:6" x14ac:dyDescent="0.25">
      <c r="A69">
        <v>1</v>
      </c>
      <c r="B69" s="1">
        <v>-397156</v>
      </c>
      <c r="C69">
        <v>368</v>
      </c>
      <c r="D69">
        <v>350.22</v>
      </c>
      <c r="E69">
        <v>4.83</v>
      </c>
      <c r="F69">
        <v>77</v>
      </c>
    </row>
    <row r="70" spans="1:6" x14ac:dyDescent="0.25">
      <c r="A70">
        <v>1</v>
      </c>
      <c r="B70" s="1">
        <v>-475230</v>
      </c>
      <c r="C70">
        <v>368</v>
      </c>
      <c r="D70">
        <v>360.83</v>
      </c>
      <c r="E70">
        <v>1.95</v>
      </c>
      <c r="F70">
        <v>155</v>
      </c>
    </row>
    <row r="71" spans="1:6" x14ac:dyDescent="0.25">
      <c r="A71">
        <v>1</v>
      </c>
      <c r="B71" s="1">
        <v>-284207</v>
      </c>
      <c r="C71">
        <v>371</v>
      </c>
      <c r="D71">
        <v>339.22</v>
      </c>
      <c r="E71">
        <v>8.57</v>
      </c>
      <c r="F71">
        <v>-36</v>
      </c>
    </row>
    <row r="72" spans="1:6" x14ac:dyDescent="0.25">
      <c r="A72">
        <v>1</v>
      </c>
      <c r="B72" s="1">
        <v>-393160</v>
      </c>
      <c r="C72">
        <v>377</v>
      </c>
      <c r="D72">
        <v>363.87</v>
      </c>
      <c r="E72">
        <v>3.48</v>
      </c>
      <c r="F72">
        <v>73</v>
      </c>
    </row>
    <row r="73" spans="1:6" x14ac:dyDescent="0.25">
      <c r="A73">
        <v>1</v>
      </c>
      <c r="B73" s="1">
        <v>-283106</v>
      </c>
      <c r="C73">
        <v>382</v>
      </c>
      <c r="D73">
        <v>360.75</v>
      </c>
      <c r="E73">
        <v>5.56</v>
      </c>
      <c r="F73">
        <v>-37</v>
      </c>
    </row>
    <row r="74" spans="1:6" x14ac:dyDescent="0.25">
      <c r="A74">
        <v>1</v>
      </c>
      <c r="B74" s="1">
        <v>-285207</v>
      </c>
      <c r="C74">
        <v>382</v>
      </c>
      <c r="D74">
        <v>343.57</v>
      </c>
      <c r="E74">
        <v>10.06</v>
      </c>
      <c r="F74">
        <v>-35</v>
      </c>
    </row>
    <row r="75" spans="1:6" x14ac:dyDescent="0.25">
      <c r="A75">
        <v>1</v>
      </c>
      <c r="B75" s="1">
        <v>-391161</v>
      </c>
      <c r="C75">
        <v>388</v>
      </c>
      <c r="D75">
        <v>365.91</v>
      </c>
      <c r="E75">
        <v>5.69</v>
      </c>
      <c r="F75">
        <v>71</v>
      </c>
    </row>
    <row r="76" spans="1:6" x14ac:dyDescent="0.25">
      <c r="A76">
        <v>1</v>
      </c>
      <c r="B76" s="1">
        <v>-442249</v>
      </c>
      <c r="C76">
        <v>389</v>
      </c>
      <c r="D76">
        <v>371.61</v>
      </c>
      <c r="E76">
        <v>4.47</v>
      </c>
      <c r="F76">
        <v>122</v>
      </c>
    </row>
    <row r="77" spans="1:6" x14ac:dyDescent="0.25">
      <c r="A77">
        <v>1</v>
      </c>
      <c r="B77" s="1">
        <v>-285211</v>
      </c>
      <c r="C77">
        <v>391</v>
      </c>
      <c r="D77">
        <v>355.22</v>
      </c>
      <c r="E77">
        <v>9.15</v>
      </c>
      <c r="F77">
        <v>-35</v>
      </c>
    </row>
    <row r="78" spans="1:6" x14ac:dyDescent="0.25">
      <c r="A78">
        <v>1</v>
      </c>
      <c r="B78" s="1">
        <v>-284108</v>
      </c>
      <c r="C78">
        <v>393</v>
      </c>
      <c r="D78">
        <v>368.2</v>
      </c>
      <c r="E78">
        <v>6.31</v>
      </c>
      <c r="F78">
        <v>-36</v>
      </c>
    </row>
    <row r="79" spans="1:6" x14ac:dyDescent="0.25">
      <c r="A79">
        <v>1</v>
      </c>
      <c r="B79" s="1">
        <v>-389162</v>
      </c>
      <c r="C79">
        <v>399</v>
      </c>
      <c r="D79">
        <v>378.62</v>
      </c>
      <c r="E79">
        <v>5.1100000000000003</v>
      </c>
      <c r="F79">
        <v>69</v>
      </c>
    </row>
    <row r="80" spans="1:6" x14ac:dyDescent="0.25">
      <c r="A80">
        <v>1</v>
      </c>
      <c r="B80" s="1">
        <v>-288215</v>
      </c>
      <c r="C80">
        <v>402</v>
      </c>
      <c r="D80">
        <v>362.33</v>
      </c>
      <c r="E80">
        <v>9.8699999999999992</v>
      </c>
      <c r="F80">
        <v>-32</v>
      </c>
    </row>
    <row r="81" spans="1:6" x14ac:dyDescent="0.25">
      <c r="A81">
        <v>1</v>
      </c>
      <c r="B81" s="1">
        <v>-285110</v>
      </c>
      <c r="C81">
        <v>403</v>
      </c>
      <c r="D81">
        <v>383</v>
      </c>
      <c r="E81">
        <v>4.96</v>
      </c>
      <c r="F81">
        <v>-35</v>
      </c>
    </row>
    <row r="82" spans="1:6" x14ac:dyDescent="0.25">
      <c r="A82">
        <v>1</v>
      </c>
      <c r="B82" s="1">
        <v>-388167</v>
      </c>
      <c r="C82">
        <v>406</v>
      </c>
      <c r="D82">
        <v>386.49</v>
      </c>
      <c r="E82">
        <v>4.8099999999999996</v>
      </c>
      <c r="F82">
        <v>68</v>
      </c>
    </row>
    <row r="83" spans="1:6" x14ac:dyDescent="0.25">
      <c r="A83">
        <v>1</v>
      </c>
      <c r="B83" s="1">
        <v>-286116</v>
      </c>
      <c r="C83">
        <v>413</v>
      </c>
      <c r="D83">
        <v>387.24</v>
      </c>
      <c r="E83">
        <v>6.24</v>
      </c>
      <c r="F83">
        <v>-34</v>
      </c>
    </row>
    <row r="84" spans="1:6" x14ac:dyDescent="0.25">
      <c r="A84">
        <v>1</v>
      </c>
      <c r="B84" s="1">
        <v>-288218</v>
      </c>
      <c r="C84">
        <v>416</v>
      </c>
      <c r="D84">
        <v>378.08</v>
      </c>
      <c r="E84">
        <v>9.1199999999999992</v>
      </c>
      <c r="F84">
        <v>-32</v>
      </c>
    </row>
    <row r="85" spans="1:6" x14ac:dyDescent="0.25">
      <c r="A85">
        <v>1</v>
      </c>
      <c r="B85" s="1">
        <v>-387171</v>
      </c>
      <c r="C85">
        <v>417</v>
      </c>
      <c r="D85">
        <v>391.88</v>
      </c>
      <c r="E85">
        <v>6.02</v>
      </c>
      <c r="F85">
        <v>67</v>
      </c>
    </row>
    <row r="86" spans="1:6" x14ac:dyDescent="0.25">
      <c r="A86">
        <v>1</v>
      </c>
      <c r="B86" s="1">
        <v>-288121</v>
      </c>
      <c r="C86">
        <v>422</v>
      </c>
      <c r="D86">
        <v>395.72</v>
      </c>
      <c r="E86">
        <v>6.23</v>
      </c>
      <c r="F86">
        <v>-32</v>
      </c>
    </row>
    <row r="87" spans="1:6" x14ac:dyDescent="0.25">
      <c r="A87">
        <v>1</v>
      </c>
      <c r="B87" s="1">
        <v>-288217</v>
      </c>
      <c r="C87">
        <v>429</v>
      </c>
      <c r="D87">
        <v>392.07</v>
      </c>
      <c r="E87">
        <v>8.61</v>
      </c>
      <c r="F87">
        <v>-32</v>
      </c>
    </row>
    <row r="88" spans="1:6" x14ac:dyDescent="0.25">
      <c r="A88">
        <v>1</v>
      </c>
      <c r="B88" s="1">
        <v>-385175</v>
      </c>
      <c r="C88">
        <v>430</v>
      </c>
      <c r="D88">
        <v>400.73</v>
      </c>
      <c r="E88">
        <v>6.81</v>
      </c>
      <c r="F88">
        <v>65</v>
      </c>
    </row>
    <row r="89" spans="1:6" x14ac:dyDescent="0.25">
      <c r="A89">
        <v>1</v>
      </c>
      <c r="B89" s="1">
        <v>-476227</v>
      </c>
      <c r="C89">
        <v>434</v>
      </c>
      <c r="D89">
        <v>434.27</v>
      </c>
      <c r="E89">
        <v>0.06</v>
      </c>
      <c r="F89">
        <v>156</v>
      </c>
    </row>
    <row r="90" spans="1:6" x14ac:dyDescent="0.25">
      <c r="A90">
        <v>1</v>
      </c>
      <c r="B90" s="1">
        <v>-289127</v>
      </c>
      <c r="C90">
        <v>435</v>
      </c>
      <c r="D90">
        <v>409.14</v>
      </c>
      <c r="E90">
        <v>5.95</v>
      </c>
      <c r="F90">
        <v>-31</v>
      </c>
    </row>
    <row r="91" spans="1:6" x14ac:dyDescent="0.25">
      <c r="A91">
        <v>1</v>
      </c>
      <c r="B91" s="1">
        <v>-483225</v>
      </c>
      <c r="C91">
        <v>440</v>
      </c>
      <c r="D91">
        <v>453.04</v>
      </c>
      <c r="E91">
        <v>2.96</v>
      </c>
      <c r="F91">
        <v>163</v>
      </c>
    </row>
    <row r="92" spans="1:6" x14ac:dyDescent="0.25">
      <c r="A92">
        <v>1</v>
      </c>
      <c r="B92" s="1">
        <v>-382177</v>
      </c>
      <c r="C92">
        <v>442</v>
      </c>
      <c r="D92">
        <v>422.1</v>
      </c>
      <c r="E92">
        <v>4.5</v>
      </c>
      <c r="F92">
        <v>62</v>
      </c>
    </row>
    <row r="93" spans="1:6" x14ac:dyDescent="0.25">
      <c r="A93">
        <v>1</v>
      </c>
      <c r="B93" s="1">
        <v>-287219</v>
      </c>
      <c r="C93">
        <v>445</v>
      </c>
      <c r="D93">
        <v>407.32</v>
      </c>
      <c r="E93">
        <v>8.4700000000000006</v>
      </c>
      <c r="F93">
        <v>-33</v>
      </c>
    </row>
    <row r="94" spans="1:6" x14ac:dyDescent="0.25">
      <c r="A94">
        <v>1</v>
      </c>
      <c r="B94" s="1">
        <v>-290129</v>
      </c>
      <c r="C94">
        <v>447</v>
      </c>
      <c r="D94">
        <v>421.87</v>
      </c>
      <c r="E94">
        <v>5.62</v>
      </c>
      <c r="F94">
        <v>-30</v>
      </c>
    </row>
    <row r="95" spans="1:6" x14ac:dyDescent="0.25">
      <c r="A95">
        <v>1</v>
      </c>
      <c r="B95" s="1">
        <v>-472231</v>
      </c>
      <c r="C95">
        <v>453</v>
      </c>
      <c r="D95">
        <v>451.98</v>
      </c>
      <c r="E95">
        <v>0.23</v>
      </c>
      <c r="F95">
        <v>152</v>
      </c>
    </row>
    <row r="96" spans="1:6" x14ac:dyDescent="0.25">
      <c r="A96">
        <v>1</v>
      </c>
      <c r="B96" s="1">
        <v>-475228</v>
      </c>
      <c r="C96">
        <v>454</v>
      </c>
      <c r="D96">
        <v>469.91</v>
      </c>
      <c r="E96">
        <v>3.5</v>
      </c>
      <c r="F96">
        <v>155</v>
      </c>
    </row>
    <row r="97" spans="1:6" x14ac:dyDescent="0.25">
      <c r="A97">
        <v>1</v>
      </c>
      <c r="B97" s="1">
        <v>-378181</v>
      </c>
      <c r="C97">
        <v>458</v>
      </c>
      <c r="D97">
        <v>435.14</v>
      </c>
      <c r="E97">
        <v>4.99</v>
      </c>
      <c r="F97">
        <v>58</v>
      </c>
    </row>
    <row r="98" spans="1:6" x14ac:dyDescent="0.25">
      <c r="A98">
        <v>1</v>
      </c>
      <c r="B98" s="1">
        <v>-286223</v>
      </c>
      <c r="C98">
        <v>459</v>
      </c>
      <c r="D98">
        <v>420.54</v>
      </c>
      <c r="E98">
        <v>8.3800000000000008</v>
      </c>
      <c r="F98">
        <v>-34</v>
      </c>
    </row>
    <row r="99" spans="1:6" x14ac:dyDescent="0.25">
      <c r="A99">
        <v>1</v>
      </c>
      <c r="B99" s="1">
        <v>-472236</v>
      </c>
      <c r="C99">
        <v>461</v>
      </c>
      <c r="D99">
        <v>452.45</v>
      </c>
      <c r="E99">
        <v>1.86</v>
      </c>
      <c r="F99">
        <v>152</v>
      </c>
    </row>
    <row r="100" spans="1:6" x14ac:dyDescent="0.25">
      <c r="A100">
        <v>1</v>
      </c>
      <c r="B100" s="1">
        <v>-289134</v>
      </c>
      <c r="C100">
        <v>465</v>
      </c>
      <c r="D100">
        <v>427.75</v>
      </c>
      <c r="E100">
        <v>8.01</v>
      </c>
      <c r="F100">
        <v>-31</v>
      </c>
    </row>
    <row r="101" spans="1:6" x14ac:dyDescent="0.25">
      <c r="A101">
        <v>1</v>
      </c>
      <c r="B101" s="1">
        <v>-474240</v>
      </c>
      <c r="C101">
        <v>465</v>
      </c>
      <c r="D101">
        <v>458.31</v>
      </c>
      <c r="E101">
        <v>1.44</v>
      </c>
      <c r="F101">
        <v>154</v>
      </c>
    </row>
    <row r="102" spans="1:6" x14ac:dyDescent="0.25">
      <c r="A102">
        <v>1</v>
      </c>
      <c r="B102" s="1">
        <v>-470231</v>
      </c>
      <c r="C102">
        <v>468</v>
      </c>
      <c r="D102">
        <v>467.29</v>
      </c>
      <c r="E102">
        <v>0.15</v>
      </c>
      <c r="F102">
        <v>150</v>
      </c>
    </row>
    <row r="103" spans="1:6" x14ac:dyDescent="0.25">
      <c r="A103">
        <v>1</v>
      </c>
      <c r="B103" s="1">
        <v>-375186</v>
      </c>
      <c r="C103">
        <v>470</v>
      </c>
      <c r="D103">
        <v>434.62</v>
      </c>
      <c r="E103">
        <v>7.53</v>
      </c>
      <c r="F103">
        <v>55</v>
      </c>
    </row>
    <row r="104" spans="1:6" x14ac:dyDescent="0.25">
      <c r="A104">
        <v>1</v>
      </c>
      <c r="B104" s="1">
        <v>-286224</v>
      </c>
      <c r="C104">
        <v>471</v>
      </c>
      <c r="D104">
        <v>431.13</v>
      </c>
      <c r="E104">
        <v>8.4700000000000006</v>
      </c>
      <c r="F104">
        <v>-34</v>
      </c>
    </row>
    <row r="105" spans="1:6" x14ac:dyDescent="0.25">
      <c r="A105">
        <v>1</v>
      </c>
      <c r="B105" s="1">
        <v>-477240</v>
      </c>
      <c r="C105">
        <v>473</v>
      </c>
      <c r="D105">
        <v>470.97</v>
      </c>
      <c r="E105">
        <v>0.43</v>
      </c>
      <c r="F105">
        <v>157</v>
      </c>
    </row>
    <row r="106" spans="1:6" x14ac:dyDescent="0.25">
      <c r="A106">
        <v>1</v>
      </c>
      <c r="B106" s="1">
        <v>-480241</v>
      </c>
      <c r="C106">
        <v>476</v>
      </c>
      <c r="D106">
        <v>477.99</v>
      </c>
      <c r="E106">
        <v>0.42</v>
      </c>
      <c r="F106">
        <v>160</v>
      </c>
    </row>
    <row r="107" spans="1:6" x14ac:dyDescent="0.25">
      <c r="A107">
        <v>1</v>
      </c>
      <c r="B107" s="1">
        <v>-288141</v>
      </c>
      <c r="C107">
        <v>478</v>
      </c>
      <c r="D107">
        <v>443.12</v>
      </c>
      <c r="E107">
        <v>7.3</v>
      </c>
      <c r="F107">
        <v>-32</v>
      </c>
    </row>
    <row r="108" spans="1:6" x14ac:dyDescent="0.25">
      <c r="A108">
        <v>1</v>
      </c>
      <c r="B108" s="1">
        <v>-466232</v>
      </c>
      <c r="C108">
        <v>478</v>
      </c>
      <c r="D108">
        <v>476.4</v>
      </c>
      <c r="E108">
        <v>0.33</v>
      </c>
      <c r="F108">
        <v>146</v>
      </c>
    </row>
    <row r="109" spans="1:6" x14ac:dyDescent="0.25">
      <c r="A109">
        <v>1</v>
      </c>
      <c r="B109" s="1">
        <v>-374188</v>
      </c>
      <c r="C109">
        <v>480</v>
      </c>
      <c r="D109">
        <v>448.85</v>
      </c>
      <c r="E109">
        <v>6.49</v>
      </c>
      <c r="F109">
        <v>54</v>
      </c>
    </row>
    <row r="110" spans="1:6" x14ac:dyDescent="0.25">
      <c r="A110">
        <v>1</v>
      </c>
      <c r="B110" s="1">
        <v>-288223</v>
      </c>
      <c r="C110">
        <v>484</v>
      </c>
      <c r="D110">
        <v>453.32</v>
      </c>
      <c r="E110">
        <v>6.34</v>
      </c>
      <c r="F110">
        <v>-32</v>
      </c>
    </row>
    <row r="111" spans="1:6" x14ac:dyDescent="0.25">
      <c r="A111">
        <v>1</v>
      </c>
      <c r="B111" s="1">
        <v>-481244</v>
      </c>
      <c r="C111">
        <v>484</v>
      </c>
      <c r="D111">
        <v>478.55</v>
      </c>
      <c r="E111">
        <v>1.1299999999999999</v>
      </c>
      <c r="F111">
        <v>161</v>
      </c>
    </row>
    <row r="112" spans="1:6" x14ac:dyDescent="0.25">
      <c r="A112">
        <v>1</v>
      </c>
      <c r="B112" s="1">
        <v>-483245</v>
      </c>
      <c r="C112">
        <v>484</v>
      </c>
      <c r="D112">
        <v>496.65</v>
      </c>
      <c r="E112">
        <v>2.61</v>
      </c>
      <c r="F112">
        <v>163</v>
      </c>
    </row>
    <row r="113" spans="1:6" x14ac:dyDescent="0.25">
      <c r="A113">
        <v>1</v>
      </c>
      <c r="B113" s="1">
        <v>-463231</v>
      </c>
      <c r="C113">
        <v>489</v>
      </c>
      <c r="D113">
        <v>492.22</v>
      </c>
      <c r="E113">
        <v>0.66</v>
      </c>
      <c r="F113">
        <v>143</v>
      </c>
    </row>
    <row r="114" spans="1:6" x14ac:dyDescent="0.25">
      <c r="A114">
        <v>1</v>
      </c>
      <c r="B114" s="1">
        <v>-484245</v>
      </c>
      <c r="C114">
        <v>489</v>
      </c>
      <c r="D114">
        <v>503.77</v>
      </c>
      <c r="E114">
        <v>3.02</v>
      </c>
      <c r="F114">
        <v>164</v>
      </c>
    </row>
    <row r="115" spans="1:6" x14ac:dyDescent="0.25">
      <c r="A115">
        <v>1</v>
      </c>
      <c r="B115" s="1">
        <v>-289144</v>
      </c>
      <c r="C115">
        <v>490</v>
      </c>
      <c r="D115">
        <v>465.26</v>
      </c>
      <c r="E115">
        <v>5.05</v>
      </c>
      <c r="F115">
        <v>-31</v>
      </c>
    </row>
    <row r="116" spans="1:6" x14ac:dyDescent="0.25">
      <c r="A116">
        <v>1</v>
      </c>
      <c r="B116" s="1">
        <v>-485243</v>
      </c>
      <c r="C116">
        <v>492</v>
      </c>
      <c r="D116">
        <v>486.11</v>
      </c>
      <c r="E116">
        <v>1.2</v>
      </c>
      <c r="F116">
        <v>165</v>
      </c>
    </row>
    <row r="117" spans="1:6" x14ac:dyDescent="0.25">
      <c r="A117">
        <v>1</v>
      </c>
      <c r="B117" s="1">
        <v>-373188</v>
      </c>
      <c r="C117">
        <v>494</v>
      </c>
      <c r="D117">
        <v>464.75</v>
      </c>
      <c r="E117">
        <v>5.92</v>
      </c>
      <c r="F117">
        <v>53</v>
      </c>
    </row>
    <row r="118" spans="1:6" x14ac:dyDescent="0.25">
      <c r="A118">
        <v>1</v>
      </c>
      <c r="B118" s="1">
        <v>-288221</v>
      </c>
      <c r="C118">
        <v>495</v>
      </c>
      <c r="D118">
        <v>457.06</v>
      </c>
      <c r="E118">
        <v>7.66</v>
      </c>
      <c r="F118">
        <v>-32</v>
      </c>
    </row>
    <row r="119" spans="1:6" x14ac:dyDescent="0.25">
      <c r="A119">
        <v>1</v>
      </c>
      <c r="B119" s="1">
        <v>-460230</v>
      </c>
      <c r="C119">
        <v>497</v>
      </c>
      <c r="D119">
        <v>497.1</v>
      </c>
      <c r="E119">
        <v>0.02</v>
      </c>
      <c r="F119">
        <v>140</v>
      </c>
    </row>
    <row r="120" spans="1:6" x14ac:dyDescent="0.25">
      <c r="A120">
        <v>1</v>
      </c>
      <c r="B120" s="1">
        <v>-372188</v>
      </c>
      <c r="C120">
        <v>502</v>
      </c>
      <c r="D120">
        <v>473.34</v>
      </c>
      <c r="E120">
        <v>5.71</v>
      </c>
      <c r="F120">
        <v>52</v>
      </c>
    </row>
    <row r="121" spans="1:6" x14ac:dyDescent="0.25">
      <c r="A121">
        <v>1</v>
      </c>
      <c r="B121" s="1">
        <v>-290145</v>
      </c>
      <c r="C121">
        <v>504</v>
      </c>
      <c r="D121">
        <v>477.45</v>
      </c>
      <c r="E121">
        <v>5.27</v>
      </c>
      <c r="F121">
        <v>-30</v>
      </c>
    </row>
    <row r="122" spans="1:6" x14ac:dyDescent="0.25">
      <c r="A122">
        <v>1</v>
      </c>
      <c r="B122" s="1">
        <v>-457230</v>
      </c>
      <c r="C122">
        <v>505</v>
      </c>
      <c r="D122">
        <v>495.38</v>
      </c>
      <c r="E122">
        <v>1.9</v>
      </c>
      <c r="F122">
        <v>137</v>
      </c>
    </row>
    <row r="123" spans="1:6" x14ac:dyDescent="0.25">
      <c r="A123">
        <v>1</v>
      </c>
      <c r="B123" s="1">
        <v>-289221</v>
      </c>
      <c r="C123">
        <v>506</v>
      </c>
      <c r="D123">
        <v>460.75</v>
      </c>
      <c r="E123">
        <v>8.94</v>
      </c>
      <c r="F123">
        <v>-31</v>
      </c>
    </row>
    <row r="124" spans="1:6" x14ac:dyDescent="0.25">
      <c r="A124">
        <v>1</v>
      </c>
      <c r="B124" s="1">
        <v>-455231</v>
      </c>
      <c r="C124">
        <v>513</v>
      </c>
      <c r="D124">
        <v>520.37</v>
      </c>
      <c r="E124">
        <v>1.44</v>
      </c>
      <c r="F124">
        <v>135</v>
      </c>
    </row>
    <row r="125" spans="1:6" x14ac:dyDescent="0.25">
      <c r="A125">
        <v>1</v>
      </c>
      <c r="B125" s="1">
        <v>-371188</v>
      </c>
      <c r="C125">
        <v>514</v>
      </c>
      <c r="D125">
        <v>485.68</v>
      </c>
      <c r="E125">
        <v>5.51</v>
      </c>
      <c r="F125">
        <v>51</v>
      </c>
    </row>
    <row r="126" spans="1:6" x14ac:dyDescent="0.25">
      <c r="A126">
        <v>1</v>
      </c>
      <c r="B126" s="1">
        <v>-292146</v>
      </c>
      <c r="C126">
        <v>515</v>
      </c>
      <c r="D126">
        <v>495.08</v>
      </c>
      <c r="E126">
        <v>3.87</v>
      </c>
      <c r="F126">
        <v>-28</v>
      </c>
    </row>
    <row r="127" spans="1:6" x14ac:dyDescent="0.25">
      <c r="A127">
        <v>1</v>
      </c>
      <c r="B127" s="1">
        <v>-290221</v>
      </c>
      <c r="C127">
        <v>515</v>
      </c>
      <c r="D127">
        <v>476.83</v>
      </c>
      <c r="E127">
        <v>7.41</v>
      </c>
      <c r="F127">
        <v>-30</v>
      </c>
    </row>
    <row r="128" spans="1:6" x14ac:dyDescent="0.25">
      <c r="A128">
        <v>1</v>
      </c>
      <c r="B128" s="1">
        <v>-370190</v>
      </c>
      <c r="C128">
        <v>524</v>
      </c>
      <c r="D128">
        <v>485.33</v>
      </c>
      <c r="E128">
        <v>7.38</v>
      </c>
      <c r="F128">
        <v>50</v>
      </c>
    </row>
    <row r="129" spans="1:6" x14ac:dyDescent="0.25">
      <c r="A129">
        <v>1</v>
      </c>
      <c r="B129" s="1">
        <v>-453233</v>
      </c>
      <c r="C129">
        <v>525</v>
      </c>
      <c r="D129">
        <v>512.29999999999995</v>
      </c>
      <c r="E129">
        <v>2.42</v>
      </c>
      <c r="F129">
        <v>133</v>
      </c>
    </row>
    <row r="130" spans="1:6" x14ac:dyDescent="0.25">
      <c r="A130">
        <v>1</v>
      </c>
      <c r="B130" s="1">
        <v>-291223</v>
      </c>
      <c r="C130">
        <v>526</v>
      </c>
      <c r="D130">
        <v>481.33</v>
      </c>
      <c r="E130">
        <v>8.49</v>
      </c>
      <c r="F130">
        <v>-29</v>
      </c>
    </row>
    <row r="131" spans="1:6" x14ac:dyDescent="0.25">
      <c r="A131">
        <v>1</v>
      </c>
      <c r="B131" s="1">
        <v>-293146</v>
      </c>
      <c r="C131">
        <v>527</v>
      </c>
      <c r="D131">
        <v>502.15</v>
      </c>
      <c r="E131">
        <v>4.72</v>
      </c>
      <c r="F131">
        <v>-27</v>
      </c>
    </row>
    <row r="132" spans="1:6" x14ac:dyDescent="0.25">
      <c r="A132">
        <v>1</v>
      </c>
      <c r="B132" s="1">
        <v>-370192</v>
      </c>
      <c r="C132">
        <v>533</v>
      </c>
      <c r="D132">
        <v>494.61</v>
      </c>
      <c r="E132">
        <v>7.2</v>
      </c>
      <c r="F132">
        <v>50</v>
      </c>
    </row>
    <row r="133" spans="1:6" x14ac:dyDescent="0.25">
      <c r="A133">
        <v>1</v>
      </c>
      <c r="B133" s="1">
        <v>-449234</v>
      </c>
      <c r="C133">
        <v>537</v>
      </c>
      <c r="D133">
        <v>517.33000000000004</v>
      </c>
      <c r="E133">
        <v>3.66</v>
      </c>
      <c r="F133">
        <v>129</v>
      </c>
    </row>
    <row r="134" spans="1:6" x14ac:dyDescent="0.25">
      <c r="A134">
        <v>1</v>
      </c>
      <c r="B134" s="1">
        <v>-294148</v>
      </c>
      <c r="C134">
        <v>539</v>
      </c>
      <c r="D134">
        <v>513.47</v>
      </c>
      <c r="E134">
        <v>4.74</v>
      </c>
      <c r="F134">
        <v>-26</v>
      </c>
    </row>
    <row r="135" spans="1:6" x14ac:dyDescent="0.25">
      <c r="A135">
        <v>1</v>
      </c>
      <c r="B135" s="1">
        <v>-291225</v>
      </c>
      <c r="C135">
        <v>539</v>
      </c>
      <c r="D135">
        <v>495.26</v>
      </c>
      <c r="E135">
        <v>8.11</v>
      </c>
      <c r="F135">
        <v>-29</v>
      </c>
    </row>
    <row r="136" spans="1:6" x14ac:dyDescent="0.25">
      <c r="A136">
        <v>1</v>
      </c>
      <c r="B136" s="1">
        <v>-295151</v>
      </c>
      <c r="C136">
        <v>545</v>
      </c>
      <c r="D136">
        <v>516.9</v>
      </c>
      <c r="E136">
        <v>5.16</v>
      </c>
      <c r="F136">
        <v>-25</v>
      </c>
    </row>
    <row r="137" spans="1:6" x14ac:dyDescent="0.25">
      <c r="A137">
        <v>1</v>
      </c>
      <c r="B137" s="1">
        <v>-368194</v>
      </c>
      <c r="C137">
        <v>545</v>
      </c>
      <c r="D137">
        <v>518.25</v>
      </c>
      <c r="E137">
        <v>4.91</v>
      </c>
      <c r="F137">
        <v>48</v>
      </c>
    </row>
    <row r="138" spans="1:6" x14ac:dyDescent="0.25">
      <c r="A138">
        <v>1</v>
      </c>
      <c r="B138" s="1">
        <v>-445236</v>
      </c>
      <c r="C138">
        <v>546</v>
      </c>
      <c r="D138">
        <v>535.75</v>
      </c>
      <c r="E138">
        <v>1.88</v>
      </c>
      <c r="F138">
        <v>125</v>
      </c>
    </row>
    <row r="139" spans="1:6" x14ac:dyDescent="0.25">
      <c r="A139">
        <v>1</v>
      </c>
      <c r="B139" s="1">
        <v>-290228</v>
      </c>
      <c r="C139">
        <v>549</v>
      </c>
      <c r="D139">
        <v>515.71</v>
      </c>
      <c r="E139">
        <v>6.06</v>
      </c>
      <c r="F139">
        <v>-30</v>
      </c>
    </row>
    <row r="140" spans="1:6" x14ac:dyDescent="0.25">
      <c r="A140">
        <v>1</v>
      </c>
      <c r="B140" s="1">
        <v>-443238</v>
      </c>
      <c r="C140">
        <v>554</v>
      </c>
      <c r="D140">
        <v>550.5</v>
      </c>
      <c r="E140">
        <v>0.63</v>
      </c>
      <c r="F140">
        <v>123</v>
      </c>
    </row>
    <row r="141" spans="1:6" x14ac:dyDescent="0.25">
      <c r="A141">
        <v>1</v>
      </c>
      <c r="B141" s="1">
        <v>-366197</v>
      </c>
      <c r="C141">
        <v>555</v>
      </c>
      <c r="D141">
        <v>522.48</v>
      </c>
      <c r="E141">
        <v>5.86</v>
      </c>
      <c r="F141">
        <v>46</v>
      </c>
    </row>
    <row r="142" spans="1:6" x14ac:dyDescent="0.25">
      <c r="A142">
        <v>1</v>
      </c>
      <c r="B142" s="1">
        <v>-291230</v>
      </c>
      <c r="C142">
        <v>557</v>
      </c>
      <c r="D142">
        <v>514.96</v>
      </c>
      <c r="E142">
        <v>7.55</v>
      </c>
      <c r="F142">
        <v>-29</v>
      </c>
    </row>
    <row r="143" spans="1:6" x14ac:dyDescent="0.25">
      <c r="A143">
        <v>1</v>
      </c>
      <c r="B143" s="1">
        <v>-294155</v>
      </c>
      <c r="C143">
        <v>559</v>
      </c>
      <c r="D143">
        <v>524.12</v>
      </c>
      <c r="E143">
        <v>6.24</v>
      </c>
      <c r="F143">
        <v>-26</v>
      </c>
    </row>
    <row r="144" spans="1:6" x14ac:dyDescent="0.25">
      <c r="A144">
        <v>1</v>
      </c>
      <c r="B144" s="1">
        <v>-365200</v>
      </c>
      <c r="C144">
        <v>564</v>
      </c>
      <c r="D144">
        <v>528.04</v>
      </c>
      <c r="E144">
        <v>6.38</v>
      </c>
      <c r="F144">
        <v>45</v>
      </c>
    </row>
    <row r="145" spans="1:6" x14ac:dyDescent="0.25">
      <c r="A145">
        <v>1</v>
      </c>
      <c r="B145" s="1">
        <v>-443240</v>
      </c>
      <c r="C145">
        <v>564</v>
      </c>
      <c r="D145">
        <v>549.32000000000005</v>
      </c>
      <c r="E145">
        <v>2.6</v>
      </c>
      <c r="F145">
        <v>123</v>
      </c>
    </row>
    <row r="146" spans="1:6" x14ac:dyDescent="0.25">
      <c r="A146">
        <v>1</v>
      </c>
      <c r="B146" s="1">
        <v>-291231</v>
      </c>
      <c r="C146">
        <v>565</v>
      </c>
      <c r="D146">
        <v>525.32000000000005</v>
      </c>
      <c r="E146">
        <v>7.02</v>
      </c>
      <c r="F146">
        <v>-29</v>
      </c>
    </row>
    <row r="147" spans="1:6" x14ac:dyDescent="0.25">
      <c r="A147">
        <v>1</v>
      </c>
      <c r="B147" s="1">
        <v>-294159</v>
      </c>
      <c r="C147">
        <v>569</v>
      </c>
      <c r="D147">
        <v>532.32000000000005</v>
      </c>
      <c r="E147">
        <v>6.45</v>
      </c>
      <c r="F147">
        <v>-26</v>
      </c>
    </row>
    <row r="148" spans="1:6" x14ac:dyDescent="0.25">
      <c r="A148">
        <v>1</v>
      </c>
      <c r="B148" s="1">
        <v>-441240</v>
      </c>
      <c r="C148">
        <v>569</v>
      </c>
      <c r="D148">
        <v>541.52</v>
      </c>
      <c r="E148">
        <v>4.83</v>
      </c>
      <c r="F148">
        <v>121</v>
      </c>
    </row>
    <row r="149" spans="1:6" x14ac:dyDescent="0.25">
      <c r="A149">
        <v>1</v>
      </c>
      <c r="B149" s="1">
        <v>-365201</v>
      </c>
      <c r="C149">
        <v>570</v>
      </c>
      <c r="D149">
        <v>538.84</v>
      </c>
      <c r="E149">
        <v>5.47</v>
      </c>
      <c r="F149">
        <v>45</v>
      </c>
    </row>
    <row r="150" spans="1:6" x14ac:dyDescent="0.25">
      <c r="A150">
        <v>1</v>
      </c>
      <c r="B150" s="1">
        <v>-292232</v>
      </c>
      <c r="C150">
        <v>571</v>
      </c>
      <c r="D150">
        <v>529.98</v>
      </c>
      <c r="E150">
        <v>7.18</v>
      </c>
      <c r="F150">
        <v>-28</v>
      </c>
    </row>
    <row r="151" spans="1:6" x14ac:dyDescent="0.25">
      <c r="A151">
        <v>1</v>
      </c>
      <c r="B151" s="1">
        <v>-364203</v>
      </c>
      <c r="C151">
        <v>577</v>
      </c>
      <c r="D151">
        <v>538.65</v>
      </c>
      <c r="E151">
        <v>6.65</v>
      </c>
      <c r="F151">
        <v>44</v>
      </c>
    </row>
    <row r="152" spans="1:6" x14ac:dyDescent="0.25">
      <c r="A152">
        <v>1</v>
      </c>
      <c r="B152" s="1">
        <v>-295161</v>
      </c>
      <c r="C152">
        <v>578</v>
      </c>
      <c r="D152">
        <v>546.78</v>
      </c>
      <c r="E152">
        <v>5.4</v>
      </c>
      <c r="F152">
        <v>-25</v>
      </c>
    </row>
    <row r="153" spans="1:6" x14ac:dyDescent="0.25">
      <c r="A153">
        <v>1</v>
      </c>
      <c r="B153" s="1">
        <v>-437241</v>
      </c>
      <c r="C153">
        <v>578</v>
      </c>
      <c r="D153">
        <v>570.20000000000005</v>
      </c>
      <c r="E153">
        <v>1.35</v>
      </c>
      <c r="F153">
        <v>117</v>
      </c>
    </row>
    <row r="154" spans="1:6" x14ac:dyDescent="0.25">
      <c r="A154">
        <v>1</v>
      </c>
      <c r="B154" s="1">
        <v>-291232</v>
      </c>
      <c r="C154">
        <v>583</v>
      </c>
      <c r="D154">
        <v>536.77</v>
      </c>
      <c r="E154">
        <v>7.93</v>
      </c>
      <c r="F154">
        <v>-29</v>
      </c>
    </row>
    <row r="155" spans="1:6" x14ac:dyDescent="0.25">
      <c r="A155">
        <v>1</v>
      </c>
      <c r="B155" s="1">
        <v>-295163</v>
      </c>
      <c r="C155">
        <v>587</v>
      </c>
      <c r="D155">
        <v>554.73</v>
      </c>
      <c r="E155">
        <v>5.5</v>
      </c>
      <c r="F155">
        <v>-25</v>
      </c>
    </row>
    <row r="156" spans="1:6" x14ac:dyDescent="0.25">
      <c r="A156">
        <v>1</v>
      </c>
      <c r="B156" s="1">
        <v>-362204</v>
      </c>
      <c r="C156">
        <v>587</v>
      </c>
      <c r="D156">
        <v>549.52</v>
      </c>
      <c r="E156">
        <v>6.38</v>
      </c>
      <c r="F156">
        <v>42</v>
      </c>
    </row>
    <row r="157" spans="1:6" x14ac:dyDescent="0.25">
      <c r="A157">
        <v>1</v>
      </c>
      <c r="B157" s="1">
        <v>-435241</v>
      </c>
      <c r="C157">
        <v>589</v>
      </c>
      <c r="D157">
        <v>569.89</v>
      </c>
      <c r="E157">
        <v>3.24</v>
      </c>
      <c r="F157">
        <v>115</v>
      </c>
    </row>
    <row r="158" spans="1:6" x14ac:dyDescent="0.25">
      <c r="A158">
        <v>1</v>
      </c>
      <c r="B158" s="1">
        <v>-295165</v>
      </c>
      <c r="C158">
        <v>590</v>
      </c>
      <c r="D158">
        <v>554.73</v>
      </c>
      <c r="E158">
        <v>5.98</v>
      </c>
      <c r="F158">
        <v>-25</v>
      </c>
    </row>
    <row r="159" spans="1:6" x14ac:dyDescent="0.25">
      <c r="A159">
        <v>1</v>
      </c>
      <c r="B159" s="1">
        <v>-291233</v>
      </c>
      <c r="C159">
        <v>594</v>
      </c>
      <c r="D159">
        <v>548.04</v>
      </c>
      <c r="E159">
        <v>7.74</v>
      </c>
      <c r="F159">
        <v>-29</v>
      </c>
    </row>
    <row r="160" spans="1:6" x14ac:dyDescent="0.25">
      <c r="A160">
        <v>1</v>
      </c>
      <c r="B160" s="1">
        <v>-361205</v>
      </c>
      <c r="C160">
        <v>597</v>
      </c>
      <c r="D160">
        <v>561.85</v>
      </c>
      <c r="E160">
        <v>5.89</v>
      </c>
      <c r="F160">
        <v>41</v>
      </c>
    </row>
    <row r="161" spans="1:6" x14ac:dyDescent="0.25">
      <c r="A161">
        <v>1</v>
      </c>
      <c r="B161" s="1">
        <v>-433241</v>
      </c>
      <c r="C161">
        <v>597</v>
      </c>
      <c r="D161">
        <v>576.41999999999996</v>
      </c>
      <c r="E161">
        <v>3.45</v>
      </c>
      <c r="F161">
        <v>113</v>
      </c>
    </row>
    <row r="162" spans="1:6" x14ac:dyDescent="0.25">
      <c r="A162">
        <v>1</v>
      </c>
      <c r="B162" s="1">
        <v>-295167</v>
      </c>
      <c r="C162">
        <v>604</v>
      </c>
      <c r="D162">
        <v>581.08000000000004</v>
      </c>
      <c r="E162">
        <v>3.79</v>
      </c>
      <c r="F162">
        <v>-25</v>
      </c>
    </row>
    <row r="163" spans="1:6" x14ac:dyDescent="0.25">
      <c r="A163">
        <v>1</v>
      </c>
      <c r="B163" s="1">
        <v>-432242</v>
      </c>
      <c r="C163">
        <v>605</v>
      </c>
      <c r="D163">
        <v>591.71</v>
      </c>
      <c r="E163">
        <v>2.2000000000000002</v>
      </c>
      <c r="F163">
        <v>112</v>
      </c>
    </row>
    <row r="164" spans="1:6" x14ac:dyDescent="0.25">
      <c r="A164">
        <v>1</v>
      </c>
      <c r="B164" s="1">
        <v>-292232</v>
      </c>
      <c r="C164">
        <v>607</v>
      </c>
      <c r="D164">
        <v>547.91</v>
      </c>
      <c r="E164">
        <v>9.73</v>
      </c>
      <c r="F164">
        <v>-28</v>
      </c>
    </row>
    <row r="165" spans="1:6" x14ac:dyDescent="0.25">
      <c r="A165">
        <v>1</v>
      </c>
      <c r="B165" s="1">
        <v>-361205</v>
      </c>
      <c r="C165">
        <v>608</v>
      </c>
      <c r="D165">
        <v>574.15</v>
      </c>
      <c r="E165">
        <v>5.57</v>
      </c>
      <c r="F165">
        <v>41</v>
      </c>
    </row>
    <row r="166" spans="1:6" x14ac:dyDescent="0.25">
      <c r="A166">
        <v>1</v>
      </c>
      <c r="B166" s="1">
        <v>-295169</v>
      </c>
      <c r="C166">
        <v>611</v>
      </c>
      <c r="D166">
        <v>588.89</v>
      </c>
      <c r="E166">
        <v>3.62</v>
      </c>
      <c r="F166">
        <v>-25</v>
      </c>
    </row>
    <row r="167" spans="1:6" x14ac:dyDescent="0.25">
      <c r="A167">
        <v>1</v>
      </c>
      <c r="B167" s="1">
        <v>-293232</v>
      </c>
      <c r="C167">
        <v>616</v>
      </c>
      <c r="D167">
        <v>570.69000000000005</v>
      </c>
      <c r="E167">
        <v>7.36</v>
      </c>
      <c r="F167">
        <v>-27</v>
      </c>
    </row>
    <row r="168" spans="1:6" x14ac:dyDescent="0.25">
      <c r="A168">
        <v>1</v>
      </c>
      <c r="B168" s="1">
        <v>-361205</v>
      </c>
      <c r="C168">
        <v>620</v>
      </c>
      <c r="D168">
        <v>587.01</v>
      </c>
      <c r="E168">
        <v>5.32</v>
      </c>
      <c r="F168">
        <v>41</v>
      </c>
    </row>
    <row r="169" spans="1:6" x14ac:dyDescent="0.25">
      <c r="A169">
        <v>1</v>
      </c>
      <c r="B169" s="1">
        <v>-430244</v>
      </c>
      <c r="C169">
        <v>620</v>
      </c>
      <c r="D169">
        <v>598.92999999999995</v>
      </c>
      <c r="E169">
        <v>3.4</v>
      </c>
      <c r="F169">
        <v>110</v>
      </c>
    </row>
    <row r="170" spans="1:6" x14ac:dyDescent="0.25">
      <c r="A170">
        <v>1</v>
      </c>
      <c r="B170" s="1">
        <v>-296169</v>
      </c>
      <c r="C170">
        <v>626</v>
      </c>
      <c r="D170">
        <v>581.52</v>
      </c>
      <c r="E170">
        <v>7.11</v>
      </c>
      <c r="F170">
        <v>-24</v>
      </c>
    </row>
    <row r="171" spans="1:6" x14ac:dyDescent="0.25">
      <c r="A171">
        <v>1</v>
      </c>
      <c r="B171" t="s">
        <v>0</v>
      </c>
      <c r="C171">
        <v>627</v>
      </c>
      <c r="D171">
        <v>701.58</v>
      </c>
      <c r="E171">
        <v>11.89</v>
      </c>
      <c r="F171">
        <v>152</v>
      </c>
    </row>
    <row r="172" spans="1:6" x14ac:dyDescent="0.25">
      <c r="A172">
        <v>1</v>
      </c>
      <c r="B172" s="1">
        <v>-360208</v>
      </c>
      <c r="C172">
        <v>630</v>
      </c>
      <c r="D172">
        <v>592.98</v>
      </c>
      <c r="E172">
        <v>5.88</v>
      </c>
      <c r="F172">
        <v>40</v>
      </c>
    </row>
    <row r="173" spans="1:6" x14ac:dyDescent="0.25">
      <c r="A173">
        <v>1</v>
      </c>
      <c r="B173" s="1">
        <v>-294234</v>
      </c>
      <c r="C173">
        <v>630</v>
      </c>
      <c r="D173">
        <v>590.6</v>
      </c>
      <c r="E173">
        <v>6.25</v>
      </c>
      <c r="F173">
        <v>-26</v>
      </c>
    </row>
    <row r="174" spans="1:6" x14ac:dyDescent="0.25">
      <c r="A174">
        <v>1</v>
      </c>
      <c r="B174" s="1">
        <v>-429245</v>
      </c>
      <c r="C174">
        <v>630</v>
      </c>
      <c r="D174">
        <v>601.30999999999995</v>
      </c>
      <c r="E174">
        <v>4.55</v>
      </c>
      <c r="F174">
        <v>109</v>
      </c>
    </row>
    <row r="175" spans="1:6" x14ac:dyDescent="0.25">
      <c r="A175">
        <v>1</v>
      </c>
      <c r="B175" s="1">
        <v>-297169</v>
      </c>
      <c r="C175">
        <v>633</v>
      </c>
      <c r="D175">
        <v>590.07000000000005</v>
      </c>
      <c r="E175">
        <v>6.78</v>
      </c>
      <c r="F175">
        <v>-23</v>
      </c>
    </row>
    <row r="176" spans="1:6" x14ac:dyDescent="0.25">
      <c r="A176">
        <v>1</v>
      </c>
      <c r="B176" s="1">
        <v>-464100</v>
      </c>
      <c r="C176">
        <v>639</v>
      </c>
      <c r="D176">
        <v>675.07</v>
      </c>
      <c r="E176">
        <v>5.64</v>
      </c>
      <c r="F176">
        <v>144</v>
      </c>
    </row>
    <row r="177" spans="1:6" x14ac:dyDescent="0.25">
      <c r="A177">
        <v>1</v>
      </c>
      <c r="B177" s="1">
        <v>-496165</v>
      </c>
      <c r="C177">
        <v>643</v>
      </c>
      <c r="D177">
        <v>689.23</v>
      </c>
      <c r="E177">
        <v>7.19</v>
      </c>
      <c r="F177">
        <v>176</v>
      </c>
    </row>
    <row r="178" spans="1:6" x14ac:dyDescent="0.25">
      <c r="A178">
        <v>1</v>
      </c>
      <c r="B178" s="1">
        <v>-462103</v>
      </c>
      <c r="C178">
        <v>643</v>
      </c>
      <c r="D178">
        <v>674.38</v>
      </c>
      <c r="E178">
        <v>4.88</v>
      </c>
      <c r="F178">
        <v>142</v>
      </c>
    </row>
    <row r="179" spans="1:6" x14ac:dyDescent="0.25">
      <c r="A179">
        <v>1</v>
      </c>
      <c r="B179" s="1">
        <v>-296235</v>
      </c>
      <c r="C179">
        <v>645</v>
      </c>
      <c r="D179">
        <v>603.98</v>
      </c>
      <c r="E179">
        <v>6.36</v>
      </c>
      <c r="F179">
        <v>-24</v>
      </c>
    </row>
    <row r="180" spans="1:6" x14ac:dyDescent="0.25">
      <c r="A180">
        <v>1</v>
      </c>
      <c r="B180" s="1">
        <v>-361209</v>
      </c>
      <c r="C180">
        <v>646</v>
      </c>
      <c r="D180">
        <v>599.51</v>
      </c>
      <c r="E180">
        <v>7.2</v>
      </c>
      <c r="F180">
        <v>41</v>
      </c>
    </row>
    <row r="181" spans="1:6" x14ac:dyDescent="0.25">
      <c r="A181">
        <v>1</v>
      </c>
      <c r="B181" s="1">
        <v>-428246</v>
      </c>
      <c r="C181">
        <v>646</v>
      </c>
      <c r="D181">
        <v>618.78</v>
      </c>
      <c r="E181">
        <v>4.21</v>
      </c>
      <c r="F181">
        <v>108</v>
      </c>
    </row>
    <row r="182" spans="1:6" x14ac:dyDescent="0.25">
      <c r="A182">
        <v>1</v>
      </c>
      <c r="B182" s="1">
        <v>-492166</v>
      </c>
      <c r="C182">
        <v>646</v>
      </c>
      <c r="D182">
        <v>667.37</v>
      </c>
      <c r="E182">
        <v>3.31</v>
      </c>
      <c r="F182">
        <v>172</v>
      </c>
    </row>
    <row r="183" spans="1:6" x14ac:dyDescent="0.25">
      <c r="A183">
        <v>1</v>
      </c>
      <c r="B183" s="1">
        <v>-298173</v>
      </c>
      <c r="C183">
        <v>647</v>
      </c>
      <c r="D183">
        <v>619.41999999999996</v>
      </c>
      <c r="E183">
        <v>4.26</v>
      </c>
      <c r="F183">
        <v>-22</v>
      </c>
    </row>
    <row r="184" spans="1:6" x14ac:dyDescent="0.25">
      <c r="A184">
        <v>1</v>
      </c>
      <c r="B184" s="1">
        <v>-492238</v>
      </c>
      <c r="C184">
        <v>647</v>
      </c>
      <c r="D184">
        <v>703.69</v>
      </c>
      <c r="E184">
        <v>8.76</v>
      </c>
      <c r="F184">
        <v>172</v>
      </c>
    </row>
    <row r="185" spans="1:6" x14ac:dyDescent="0.25">
      <c r="A185">
        <v>1</v>
      </c>
      <c r="B185" s="1">
        <v>-488168</v>
      </c>
      <c r="C185">
        <v>648</v>
      </c>
      <c r="D185">
        <v>700.67</v>
      </c>
      <c r="E185">
        <v>8.1300000000000008</v>
      </c>
      <c r="F185">
        <v>168</v>
      </c>
    </row>
    <row r="186" spans="1:6" x14ac:dyDescent="0.25">
      <c r="A186">
        <v>1</v>
      </c>
      <c r="B186" s="1">
        <v>-456181</v>
      </c>
      <c r="C186">
        <v>650</v>
      </c>
      <c r="D186">
        <v>669.98</v>
      </c>
      <c r="E186">
        <v>3.07</v>
      </c>
      <c r="F186">
        <v>136</v>
      </c>
    </row>
    <row r="187" spans="1:6" x14ac:dyDescent="0.25">
      <c r="A187">
        <v>1</v>
      </c>
      <c r="B187" s="1">
        <v>-485239</v>
      </c>
      <c r="C187">
        <v>651</v>
      </c>
      <c r="D187">
        <v>702.04</v>
      </c>
      <c r="E187">
        <v>7.84</v>
      </c>
      <c r="F187">
        <v>165</v>
      </c>
    </row>
    <row r="188" spans="1:6" x14ac:dyDescent="0.25">
      <c r="A188">
        <v>1</v>
      </c>
      <c r="B188" s="1">
        <v>-479172</v>
      </c>
      <c r="C188">
        <v>651</v>
      </c>
      <c r="D188">
        <v>691.78</v>
      </c>
      <c r="E188">
        <v>6.26</v>
      </c>
      <c r="F188">
        <v>159</v>
      </c>
    </row>
    <row r="189" spans="1:6" x14ac:dyDescent="0.25">
      <c r="A189">
        <v>1</v>
      </c>
      <c r="B189" s="1">
        <v>-484169</v>
      </c>
      <c r="C189">
        <v>651</v>
      </c>
      <c r="D189">
        <v>704.16</v>
      </c>
      <c r="E189">
        <v>8.17</v>
      </c>
      <c r="F189">
        <v>164</v>
      </c>
    </row>
    <row r="190" spans="1:6" x14ac:dyDescent="0.25">
      <c r="A190">
        <v>1</v>
      </c>
      <c r="B190" s="1">
        <v>-444186</v>
      </c>
      <c r="C190">
        <v>652</v>
      </c>
      <c r="D190">
        <v>667.73</v>
      </c>
      <c r="E190">
        <v>2.41</v>
      </c>
      <c r="F190">
        <v>124</v>
      </c>
    </row>
    <row r="191" spans="1:6" x14ac:dyDescent="0.25">
      <c r="A191">
        <v>1</v>
      </c>
      <c r="B191" s="1">
        <v>-450183</v>
      </c>
      <c r="C191">
        <v>652</v>
      </c>
      <c r="D191">
        <v>647.16</v>
      </c>
      <c r="E191">
        <v>0.74</v>
      </c>
      <c r="F191">
        <v>130</v>
      </c>
    </row>
    <row r="192" spans="1:6" x14ac:dyDescent="0.25">
      <c r="A192">
        <v>1</v>
      </c>
      <c r="B192" s="1">
        <v>-457106</v>
      </c>
      <c r="C192">
        <v>652</v>
      </c>
      <c r="D192">
        <v>670.82</v>
      </c>
      <c r="E192">
        <v>2.89</v>
      </c>
      <c r="F192">
        <v>137</v>
      </c>
    </row>
    <row r="193" spans="1:6" x14ac:dyDescent="0.25">
      <c r="A193">
        <v>1</v>
      </c>
      <c r="B193" s="1">
        <v>-462179</v>
      </c>
      <c r="C193">
        <v>653</v>
      </c>
      <c r="D193">
        <v>655.09</v>
      </c>
      <c r="E193">
        <v>0.32</v>
      </c>
      <c r="F193">
        <v>142</v>
      </c>
    </row>
    <row r="194" spans="1:6" x14ac:dyDescent="0.25">
      <c r="A194">
        <v>1</v>
      </c>
      <c r="B194" s="1">
        <v>-467177</v>
      </c>
      <c r="C194">
        <v>653</v>
      </c>
      <c r="D194">
        <v>629.69000000000005</v>
      </c>
      <c r="E194">
        <v>3.57</v>
      </c>
      <c r="F194">
        <v>147</v>
      </c>
    </row>
    <row r="195" spans="1:6" x14ac:dyDescent="0.25">
      <c r="A195">
        <v>1</v>
      </c>
      <c r="B195" s="1">
        <v>-298236</v>
      </c>
      <c r="C195">
        <v>654</v>
      </c>
      <c r="D195">
        <v>611.32000000000005</v>
      </c>
      <c r="E195">
        <v>6.53</v>
      </c>
      <c r="F195">
        <v>-22</v>
      </c>
    </row>
    <row r="196" spans="1:6" x14ac:dyDescent="0.25">
      <c r="A196">
        <v>1</v>
      </c>
      <c r="B196" s="1">
        <v>-436190</v>
      </c>
      <c r="C196">
        <v>654</v>
      </c>
      <c r="D196">
        <v>642.99</v>
      </c>
      <c r="E196">
        <v>1.68</v>
      </c>
      <c r="F196">
        <v>116</v>
      </c>
    </row>
    <row r="197" spans="1:6" x14ac:dyDescent="0.25">
      <c r="A197">
        <v>1</v>
      </c>
      <c r="B197" s="1">
        <v>-472175</v>
      </c>
      <c r="C197">
        <v>654</v>
      </c>
      <c r="D197">
        <v>686.88</v>
      </c>
      <c r="E197">
        <v>5.03</v>
      </c>
      <c r="F197">
        <v>152</v>
      </c>
    </row>
    <row r="198" spans="1:6" x14ac:dyDescent="0.25">
      <c r="A198">
        <v>1</v>
      </c>
      <c r="B198" s="1">
        <v>-362211</v>
      </c>
      <c r="C198">
        <v>655</v>
      </c>
      <c r="D198">
        <v>613.73</v>
      </c>
      <c r="E198">
        <v>6.3</v>
      </c>
      <c r="F198">
        <v>42</v>
      </c>
    </row>
    <row r="199" spans="1:6" x14ac:dyDescent="0.25">
      <c r="A199">
        <v>1</v>
      </c>
      <c r="B199" s="1">
        <v>-429192</v>
      </c>
      <c r="C199">
        <v>656</v>
      </c>
      <c r="D199">
        <v>673.48</v>
      </c>
      <c r="E199">
        <v>2.66</v>
      </c>
      <c r="F199">
        <v>109</v>
      </c>
    </row>
    <row r="200" spans="1:6" x14ac:dyDescent="0.25">
      <c r="A200">
        <v>1</v>
      </c>
      <c r="B200" s="1">
        <v>-476276</v>
      </c>
      <c r="C200">
        <v>656</v>
      </c>
      <c r="D200">
        <v>667.77</v>
      </c>
      <c r="E200">
        <v>1.79</v>
      </c>
      <c r="F200">
        <v>156</v>
      </c>
    </row>
    <row r="201" spans="1:6" x14ac:dyDescent="0.25">
      <c r="A201">
        <v>1</v>
      </c>
      <c r="B201" s="1">
        <v>-427246</v>
      </c>
      <c r="C201">
        <v>658</v>
      </c>
      <c r="D201">
        <v>639.14</v>
      </c>
      <c r="E201">
        <v>2.87</v>
      </c>
      <c r="F201">
        <v>107</v>
      </c>
    </row>
    <row r="202" spans="1:6" x14ac:dyDescent="0.25">
      <c r="A202">
        <v>1</v>
      </c>
      <c r="B202" s="1">
        <v>-475239</v>
      </c>
      <c r="C202">
        <v>658</v>
      </c>
      <c r="D202">
        <v>688.49</v>
      </c>
      <c r="E202">
        <v>4.63</v>
      </c>
      <c r="F202">
        <v>155</v>
      </c>
    </row>
    <row r="203" spans="1:6" x14ac:dyDescent="0.25">
      <c r="A203">
        <v>1</v>
      </c>
      <c r="B203" s="1">
        <v>-452108</v>
      </c>
      <c r="C203">
        <v>658</v>
      </c>
      <c r="D203">
        <v>673.01</v>
      </c>
      <c r="E203">
        <v>2.2799999999999998</v>
      </c>
      <c r="F203">
        <v>132</v>
      </c>
    </row>
    <row r="204" spans="1:6" x14ac:dyDescent="0.25">
      <c r="A204">
        <v>1</v>
      </c>
      <c r="B204" s="1">
        <v>-300174</v>
      </c>
      <c r="C204">
        <v>660</v>
      </c>
      <c r="D204">
        <v>630.83000000000004</v>
      </c>
      <c r="E204">
        <v>4.42</v>
      </c>
      <c r="F204">
        <v>-20</v>
      </c>
    </row>
    <row r="205" spans="1:6" x14ac:dyDescent="0.25">
      <c r="A205">
        <v>1</v>
      </c>
      <c r="B205" s="1">
        <v>-496181</v>
      </c>
      <c r="C205">
        <v>662</v>
      </c>
      <c r="D205">
        <v>735.49</v>
      </c>
      <c r="E205">
        <v>11.1</v>
      </c>
      <c r="F205">
        <v>176</v>
      </c>
    </row>
    <row r="206" spans="1:6" x14ac:dyDescent="0.25">
      <c r="A206">
        <v>1</v>
      </c>
      <c r="B206" s="1">
        <v>-445111</v>
      </c>
      <c r="C206">
        <v>666</v>
      </c>
      <c r="D206">
        <v>683.52</v>
      </c>
      <c r="E206">
        <v>2.63</v>
      </c>
      <c r="F206">
        <v>125</v>
      </c>
    </row>
    <row r="207" spans="1:6" x14ac:dyDescent="0.25">
      <c r="A207">
        <v>1</v>
      </c>
      <c r="B207" s="1">
        <v>-466238</v>
      </c>
      <c r="C207">
        <v>667</v>
      </c>
      <c r="D207">
        <v>667.64</v>
      </c>
      <c r="E207">
        <v>0.1</v>
      </c>
      <c r="F207">
        <v>146</v>
      </c>
    </row>
    <row r="208" spans="1:6" x14ac:dyDescent="0.25">
      <c r="A208">
        <v>1</v>
      </c>
      <c r="B208" s="1">
        <v>-387141</v>
      </c>
      <c r="C208">
        <v>668</v>
      </c>
      <c r="D208">
        <v>661.21</v>
      </c>
      <c r="E208">
        <v>1.02</v>
      </c>
      <c r="F208">
        <v>67</v>
      </c>
    </row>
    <row r="209" spans="1:6" x14ac:dyDescent="0.25">
      <c r="A209">
        <v>1</v>
      </c>
      <c r="B209" s="1">
        <v>-393137</v>
      </c>
      <c r="C209">
        <v>668</v>
      </c>
      <c r="D209">
        <v>658.96</v>
      </c>
      <c r="E209">
        <v>1.35</v>
      </c>
      <c r="F209">
        <v>73</v>
      </c>
    </row>
    <row r="210" spans="1:6" x14ac:dyDescent="0.25">
      <c r="A210">
        <v>1</v>
      </c>
      <c r="B210" s="1">
        <v>-302177</v>
      </c>
      <c r="C210">
        <v>669</v>
      </c>
      <c r="D210">
        <v>640.33000000000004</v>
      </c>
      <c r="E210">
        <v>4.29</v>
      </c>
      <c r="F210">
        <v>-18</v>
      </c>
    </row>
    <row r="211" spans="1:6" x14ac:dyDescent="0.25">
      <c r="A211">
        <v>1</v>
      </c>
      <c r="B211" s="1">
        <v>-418194</v>
      </c>
      <c r="C211">
        <v>669</v>
      </c>
      <c r="D211">
        <v>635.28</v>
      </c>
      <c r="E211">
        <v>5.04</v>
      </c>
      <c r="F211">
        <v>98</v>
      </c>
    </row>
    <row r="212" spans="1:6" x14ac:dyDescent="0.25">
      <c r="A212">
        <v>1</v>
      </c>
      <c r="B212" s="1">
        <v>-362212</v>
      </c>
      <c r="C212">
        <v>670</v>
      </c>
      <c r="D212">
        <v>621.5</v>
      </c>
      <c r="E212">
        <v>7.24</v>
      </c>
      <c r="F212">
        <v>42</v>
      </c>
    </row>
    <row r="213" spans="1:6" x14ac:dyDescent="0.25">
      <c r="A213">
        <v>1</v>
      </c>
      <c r="B213" s="1">
        <v>-299236</v>
      </c>
      <c r="C213">
        <v>670</v>
      </c>
      <c r="D213">
        <v>624.44000000000005</v>
      </c>
      <c r="E213">
        <v>6.8</v>
      </c>
      <c r="F213">
        <v>-21</v>
      </c>
    </row>
    <row r="214" spans="1:6" x14ac:dyDescent="0.25">
      <c r="A214">
        <v>1</v>
      </c>
      <c r="B214" s="1">
        <v>-426245</v>
      </c>
      <c r="C214">
        <v>671</v>
      </c>
      <c r="D214">
        <v>648.75</v>
      </c>
      <c r="E214">
        <v>3.32</v>
      </c>
      <c r="F214">
        <v>106</v>
      </c>
    </row>
    <row r="215" spans="1:6" x14ac:dyDescent="0.25">
      <c r="A215">
        <v>1</v>
      </c>
      <c r="B215" s="1">
        <v>-458236</v>
      </c>
      <c r="C215">
        <v>671</v>
      </c>
      <c r="D215">
        <v>680.19</v>
      </c>
      <c r="E215">
        <v>1.37</v>
      </c>
      <c r="F215">
        <v>138</v>
      </c>
    </row>
    <row r="216" spans="1:6" x14ac:dyDescent="0.25">
      <c r="A216">
        <v>1</v>
      </c>
      <c r="B216" s="1">
        <v>-408130</v>
      </c>
      <c r="C216">
        <v>671</v>
      </c>
      <c r="D216">
        <v>647.88</v>
      </c>
      <c r="E216">
        <v>3.45</v>
      </c>
      <c r="F216">
        <v>88</v>
      </c>
    </row>
    <row r="217" spans="1:6" x14ac:dyDescent="0.25">
      <c r="A217">
        <v>1</v>
      </c>
      <c r="B217" s="1">
        <v>-485181</v>
      </c>
      <c r="C217">
        <v>672</v>
      </c>
      <c r="D217">
        <v>725.06</v>
      </c>
      <c r="E217">
        <v>7.9</v>
      </c>
      <c r="F217">
        <v>165</v>
      </c>
    </row>
    <row r="218" spans="1:6" x14ac:dyDescent="0.25">
      <c r="A218">
        <v>1</v>
      </c>
      <c r="B218" s="1">
        <v>-417128</v>
      </c>
      <c r="C218">
        <v>673</v>
      </c>
      <c r="D218">
        <v>674.58</v>
      </c>
      <c r="E218">
        <v>0.23</v>
      </c>
      <c r="F218">
        <v>97</v>
      </c>
    </row>
    <row r="219" spans="1:6" x14ac:dyDescent="0.25">
      <c r="A219">
        <v>1</v>
      </c>
      <c r="B219" s="1">
        <v>-454235</v>
      </c>
      <c r="C219">
        <v>675</v>
      </c>
      <c r="D219">
        <v>701.85</v>
      </c>
      <c r="E219">
        <v>3.98</v>
      </c>
      <c r="F219">
        <v>134</v>
      </c>
    </row>
    <row r="220" spans="1:6" x14ac:dyDescent="0.25">
      <c r="A220">
        <v>1</v>
      </c>
      <c r="B220" s="1">
        <v>-402194</v>
      </c>
      <c r="C220">
        <v>676</v>
      </c>
      <c r="D220">
        <v>651.80999999999995</v>
      </c>
      <c r="E220">
        <v>3.58</v>
      </c>
      <c r="F220">
        <v>82</v>
      </c>
    </row>
    <row r="221" spans="1:6" x14ac:dyDescent="0.25">
      <c r="A221">
        <v>1</v>
      </c>
      <c r="B221" s="1">
        <v>-410195</v>
      </c>
      <c r="C221">
        <v>676</v>
      </c>
      <c r="D221">
        <v>634.46</v>
      </c>
      <c r="E221">
        <v>6.15</v>
      </c>
      <c r="F221">
        <v>90</v>
      </c>
    </row>
    <row r="222" spans="1:6" x14ac:dyDescent="0.25">
      <c r="A222">
        <v>1</v>
      </c>
      <c r="B222" s="1">
        <v>-412129</v>
      </c>
      <c r="C222">
        <v>676</v>
      </c>
      <c r="D222">
        <v>671.62</v>
      </c>
      <c r="E222">
        <v>0.65</v>
      </c>
      <c r="F222">
        <v>92</v>
      </c>
    </row>
    <row r="223" spans="1:6" x14ac:dyDescent="0.25">
      <c r="A223">
        <v>1</v>
      </c>
      <c r="B223" s="1">
        <v>-475180</v>
      </c>
      <c r="C223">
        <v>680</v>
      </c>
      <c r="D223">
        <v>696.39</v>
      </c>
      <c r="E223">
        <v>2.41</v>
      </c>
      <c r="F223">
        <v>155</v>
      </c>
    </row>
    <row r="224" spans="1:6" x14ac:dyDescent="0.25">
      <c r="A224">
        <v>1</v>
      </c>
      <c r="B224" s="1">
        <v>-450235</v>
      </c>
      <c r="C224">
        <v>682</v>
      </c>
      <c r="D224">
        <v>689.7</v>
      </c>
      <c r="E224">
        <v>1.1299999999999999</v>
      </c>
      <c r="F224">
        <v>130</v>
      </c>
    </row>
    <row r="225" spans="1:6" x14ac:dyDescent="0.25">
      <c r="A225">
        <v>1</v>
      </c>
      <c r="B225" s="1">
        <v>-399193</v>
      </c>
      <c r="C225">
        <v>683</v>
      </c>
      <c r="D225">
        <v>670.12</v>
      </c>
      <c r="E225">
        <v>1.89</v>
      </c>
      <c r="F225">
        <v>79</v>
      </c>
    </row>
    <row r="226" spans="1:6" x14ac:dyDescent="0.25">
      <c r="A226">
        <v>1</v>
      </c>
      <c r="B226" s="1">
        <v>-394194</v>
      </c>
      <c r="C226">
        <v>684</v>
      </c>
      <c r="D226">
        <v>645.54</v>
      </c>
      <c r="E226">
        <v>5.62</v>
      </c>
      <c r="F226">
        <v>74</v>
      </c>
    </row>
    <row r="227" spans="1:6" x14ac:dyDescent="0.25">
      <c r="A227">
        <v>1</v>
      </c>
      <c r="B227" s="1">
        <v>-446236</v>
      </c>
      <c r="C227">
        <v>685</v>
      </c>
      <c r="D227">
        <v>686.6</v>
      </c>
      <c r="E227">
        <v>0.23</v>
      </c>
      <c r="F227">
        <v>126</v>
      </c>
    </row>
    <row r="228" spans="1:6" x14ac:dyDescent="0.25">
      <c r="A228">
        <v>1</v>
      </c>
      <c r="B228" s="1">
        <v>-362211</v>
      </c>
      <c r="C228">
        <v>686</v>
      </c>
      <c r="D228">
        <v>633.58000000000004</v>
      </c>
      <c r="E228">
        <v>7.64</v>
      </c>
      <c r="F228">
        <v>42</v>
      </c>
    </row>
    <row r="229" spans="1:6" x14ac:dyDescent="0.25">
      <c r="A229">
        <v>1</v>
      </c>
      <c r="B229" s="1">
        <v>-466179</v>
      </c>
      <c r="C229">
        <v>687</v>
      </c>
      <c r="D229">
        <v>703.88</v>
      </c>
      <c r="E229">
        <v>2.46</v>
      </c>
      <c r="F229">
        <v>146</v>
      </c>
    </row>
    <row r="230" spans="1:6" x14ac:dyDescent="0.25">
      <c r="A230">
        <v>1</v>
      </c>
      <c r="B230" s="1">
        <v>-304178</v>
      </c>
      <c r="C230">
        <v>688</v>
      </c>
      <c r="D230">
        <v>662.83</v>
      </c>
      <c r="E230">
        <v>3.66</v>
      </c>
      <c r="F230">
        <v>-16</v>
      </c>
    </row>
    <row r="231" spans="1:6" x14ac:dyDescent="0.25">
      <c r="A231">
        <v>1</v>
      </c>
      <c r="B231" s="1">
        <v>-300234</v>
      </c>
      <c r="C231">
        <v>688</v>
      </c>
      <c r="D231">
        <v>648.13</v>
      </c>
      <c r="E231">
        <v>5.79</v>
      </c>
      <c r="F231">
        <v>-20</v>
      </c>
    </row>
    <row r="232" spans="1:6" x14ac:dyDescent="0.25">
      <c r="A232">
        <v>1</v>
      </c>
      <c r="B232" s="1">
        <v>-360153</v>
      </c>
      <c r="C232">
        <v>688</v>
      </c>
      <c r="D232">
        <v>676.87</v>
      </c>
      <c r="E232">
        <v>1.62</v>
      </c>
      <c r="F232">
        <v>40</v>
      </c>
    </row>
    <row r="233" spans="1:6" x14ac:dyDescent="0.25">
      <c r="A233">
        <v>1</v>
      </c>
      <c r="B233" s="1">
        <v>-424244</v>
      </c>
      <c r="C233">
        <v>689</v>
      </c>
      <c r="D233">
        <v>638.03</v>
      </c>
      <c r="E233">
        <v>7.4</v>
      </c>
      <c r="F233">
        <v>104</v>
      </c>
    </row>
    <row r="234" spans="1:6" x14ac:dyDescent="0.25">
      <c r="A234">
        <v>1</v>
      </c>
      <c r="B234" s="1">
        <v>-391195</v>
      </c>
      <c r="C234">
        <v>689</v>
      </c>
      <c r="D234">
        <v>662.98</v>
      </c>
      <c r="E234">
        <v>3.78</v>
      </c>
      <c r="F234">
        <v>71</v>
      </c>
    </row>
    <row r="235" spans="1:6" x14ac:dyDescent="0.25">
      <c r="A235">
        <v>1</v>
      </c>
      <c r="B235" s="1">
        <v>-462178</v>
      </c>
      <c r="C235">
        <v>692</v>
      </c>
      <c r="D235">
        <v>703.59</v>
      </c>
      <c r="E235">
        <v>1.68</v>
      </c>
      <c r="F235">
        <v>142</v>
      </c>
    </row>
    <row r="236" spans="1:6" x14ac:dyDescent="0.25">
      <c r="A236">
        <v>1</v>
      </c>
      <c r="B236" s="1">
        <v>-444237</v>
      </c>
      <c r="C236">
        <v>693</v>
      </c>
      <c r="D236">
        <v>691.67</v>
      </c>
      <c r="E236">
        <v>0.19</v>
      </c>
      <c r="F236">
        <v>124</v>
      </c>
    </row>
    <row r="237" spans="1:6" x14ac:dyDescent="0.25">
      <c r="A237">
        <v>1</v>
      </c>
      <c r="B237" s="1">
        <v>-333158</v>
      </c>
      <c r="C237">
        <v>693</v>
      </c>
      <c r="D237">
        <v>668.78</v>
      </c>
      <c r="E237">
        <v>3.49</v>
      </c>
      <c r="F237">
        <v>13</v>
      </c>
    </row>
    <row r="238" spans="1:6" x14ac:dyDescent="0.25">
      <c r="A238">
        <v>1</v>
      </c>
      <c r="B238" s="1">
        <v>-352155</v>
      </c>
      <c r="C238">
        <v>693</v>
      </c>
      <c r="D238">
        <v>642.83000000000004</v>
      </c>
      <c r="E238">
        <v>7.24</v>
      </c>
      <c r="F238">
        <v>32</v>
      </c>
    </row>
    <row r="239" spans="1:6" x14ac:dyDescent="0.25">
      <c r="A239">
        <v>1</v>
      </c>
      <c r="B239" s="1">
        <v>-389198</v>
      </c>
      <c r="C239">
        <v>694</v>
      </c>
      <c r="D239">
        <v>665.58</v>
      </c>
      <c r="E239">
        <v>4.09</v>
      </c>
      <c r="F239">
        <v>69</v>
      </c>
    </row>
    <row r="240" spans="1:6" x14ac:dyDescent="0.25">
      <c r="A240">
        <v>1</v>
      </c>
      <c r="B240" s="1">
        <v>-336156</v>
      </c>
      <c r="C240">
        <v>694</v>
      </c>
      <c r="D240">
        <v>676.57</v>
      </c>
      <c r="E240">
        <v>2.5099999999999998</v>
      </c>
      <c r="F240">
        <v>16</v>
      </c>
    </row>
    <row r="241" spans="1:6" x14ac:dyDescent="0.25">
      <c r="A241">
        <v>1</v>
      </c>
      <c r="B241" s="1">
        <v>-341154</v>
      </c>
      <c r="C241">
        <v>695</v>
      </c>
      <c r="D241">
        <v>676.52</v>
      </c>
      <c r="E241">
        <v>2.66</v>
      </c>
      <c r="F241">
        <v>21</v>
      </c>
    </row>
    <row r="242" spans="1:6" x14ac:dyDescent="0.25">
      <c r="A242">
        <v>1</v>
      </c>
      <c r="B242" s="1">
        <v>-345155</v>
      </c>
      <c r="C242">
        <v>695</v>
      </c>
      <c r="D242">
        <v>665.1</v>
      </c>
      <c r="E242">
        <v>4.3</v>
      </c>
      <c r="F242">
        <v>25</v>
      </c>
    </row>
    <row r="243" spans="1:6" x14ac:dyDescent="0.25">
      <c r="A243">
        <v>1</v>
      </c>
      <c r="B243" s="1">
        <v>-457178</v>
      </c>
      <c r="C243">
        <v>696</v>
      </c>
      <c r="D243">
        <v>699.92</v>
      </c>
      <c r="E243">
        <v>0.56000000000000005</v>
      </c>
      <c r="F243">
        <v>137</v>
      </c>
    </row>
    <row r="244" spans="1:6" x14ac:dyDescent="0.25">
      <c r="A244">
        <v>1</v>
      </c>
      <c r="B244" s="1">
        <v>-440239</v>
      </c>
      <c r="C244">
        <v>697</v>
      </c>
      <c r="D244">
        <v>689.04</v>
      </c>
      <c r="E244">
        <v>1.1399999999999999</v>
      </c>
      <c r="F244">
        <v>120</v>
      </c>
    </row>
    <row r="245" spans="1:6" x14ac:dyDescent="0.25">
      <c r="A245">
        <v>1</v>
      </c>
      <c r="B245" s="1">
        <v>-362211</v>
      </c>
      <c r="C245">
        <v>698</v>
      </c>
      <c r="D245">
        <v>649.16999999999996</v>
      </c>
      <c r="E245">
        <v>7</v>
      </c>
      <c r="F245">
        <v>42</v>
      </c>
    </row>
    <row r="246" spans="1:6" x14ac:dyDescent="0.25">
      <c r="A246">
        <v>1</v>
      </c>
      <c r="B246" s="1">
        <v>-423244</v>
      </c>
      <c r="C246">
        <v>698</v>
      </c>
      <c r="D246">
        <v>658.54</v>
      </c>
      <c r="E246">
        <v>5.65</v>
      </c>
      <c r="F246">
        <v>103</v>
      </c>
    </row>
    <row r="247" spans="1:6" x14ac:dyDescent="0.25">
      <c r="A247">
        <v>1</v>
      </c>
      <c r="B247" s="1">
        <v>-386200</v>
      </c>
      <c r="C247">
        <v>698</v>
      </c>
      <c r="D247">
        <v>687.63</v>
      </c>
      <c r="E247">
        <v>1.49</v>
      </c>
      <c r="F247">
        <v>66</v>
      </c>
    </row>
    <row r="248" spans="1:6" x14ac:dyDescent="0.25">
      <c r="A248">
        <v>1</v>
      </c>
      <c r="B248" s="1">
        <v>-330161</v>
      </c>
      <c r="C248">
        <v>699</v>
      </c>
      <c r="D248">
        <v>678.81</v>
      </c>
      <c r="E248">
        <v>2.89</v>
      </c>
      <c r="F248">
        <v>10</v>
      </c>
    </row>
    <row r="249" spans="1:6" x14ac:dyDescent="0.25">
      <c r="A249">
        <v>1</v>
      </c>
      <c r="B249" s="1">
        <v>-438239</v>
      </c>
      <c r="C249">
        <v>700</v>
      </c>
      <c r="D249">
        <v>685.59</v>
      </c>
      <c r="E249">
        <v>2.06</v>
      </c>
      <c r="F249">
        <v>118</v>
      </c>
    </row>
    <row r="250" spans="1:6" x14ac:dyDescent="0.25">
      <c r="A250">
        <v>1</v>
      </c>
      <c r="B250" s="1">
        <v>-304177</v>
      </c>
      <c r="C250">
        <v>701</v>
      </c>
      <c r="D250">
        <v>664.53</v>
      </c>
      <c r="E250">
        <v>5.2</v>
      </c>
      <c r="F250">
        <v>-16</v>
      </c>
    </row>
    <row r="251" spans="1:6" x14ac:dyDescent="0.25">
      <c r="A251">
        <v>1</v>
      </c>
      <c r="B251" s="1">
        <v>-301234</v>
      </c>
      <c r="C251">
        <v>701</v>
      </c>
      <c r="D251">
        <v>663.22</v>
      </c>
      <c r="E251">
        <v>5.39</v>
      </c>
      <c r="F251">
        <v>-19</v>
      </c>
    </row>
    <row r="252" spans="1:6" x14ac:dyDescent="0.25">
      <c r="A252">
        <v>1</v>
      </c>
      <c r="B252" s="1">
        <v>-328164</v>
      </c>
      <c r="C252">
        <v>701</v>
      </c>
      <c r="D252">
        <v>683.15</v>
      </c>
      <c r="E252">
        <v>2.5499999999999998</v>
      </c>
      <c r="F252">
        <v>8</v>
      </c>
    </row>
    <row r="253" spans="1:6" x14ac:dyDescent="0.25">
      <c r="A253">
        <v>1</v>
      </c>
      <c r="B253" s="1">
        <v>-453180</v>
      </c>
      <c r="C253">
        <v>701</v>
      </c>
      <c r="D253">
        <v>727.44</v>
      </c>
      <c r="E253">
        <v>3.77</v>
      </c>
      <c r="F253">
        <v>133</v>
      </c>
    </row>
    <row r="254" spans="1:6" x14ac:dyDescent="0.25">
      <c r="A254">
        <v>1</v>
      </c>
      <c r="B254" s="1">
        <v>-384202</v>
      </c>
      <c r="C254">
        <v>702</v>
      </c>
      <c r="D254">
        <v>670.06</v>
      </c>
      <c r="E254">
        <v>4.55</v>
      </c>
      <c r="F254">
        <v>64</v>
      </c>
    </row>
    <row r="255" spans="1:6" x14ac:dyDescent="0.25">
      <c r="A255">
        <v>1</v>
      </c>
      <c r="B255" s="1">
        <v>-449181</v>
      </c>
      <c r="C255">
        <v>705</v>
      </c>
      <c r="D255">
        <v>721.96</v>
      </c>
      <c r="E255">
        <v>2.41</v>
      </c>
      <c r="F255">
        <v>129</v>
      </c>
    </row>
    <row r="256" spans="1:6" x14ac:dyDescent="0.25">
      <c r="A256">
        <v>1</v>
      </c>
      <c r="B256" s="1">
        <v>-422245</v>
      </c>
      <c r="C256">
        <v>707</v>
      </c>
      <c r="D256">
        <v>658.73</v>
      </c>
      <c r="E256">
        <v>6.83</v>
      </c>
      <c r="F256">
        <v>102</v>
      </c>
    </row>
    <row r="257" spans="1:6" x14ac:dyDescent="0.25">
      <c r="A257">
        <v>1</v>
      </c>
      <c r="B257" s="1">
        <v>-326165</v>
      </c>
      <c r="C257">
        <v>709</v>
      </c>
      <c r="D257">
        <v>657.06</v>
      </c>
      <c r="E257">
        <v>7.33</v>
      </c>
      <c r="F257">
        <v>6</v>
      </c>
    </row>
    <row r="258" spans="1:6" x14ac:dyDescent="0.25">
      <c r="A258">
        <v>1</v>
      </c>
      <c r="B258" s="1">
        <v>-441229</v>
      </c>
      <c r="C258">
        <v>709</v>
      </c>
      <c r="D258">
        <v>728.91</v>
      </c>
      <c r="E258">
        <v>2.81</v>
      </c>
      <c r="F258">
        <v>121</v>
      </c>
    </row>
    <row r="259" spans="1:6" x14ac:dyDescent="0.25">
      <c r="A259">
        <v>1</v>
      </c>
      <c r="B259" s="1">
        <v>-382203</v>
      </c>
      <c r="C259">
        <v>710</v>
      </c>
      <c r="D259">
        <v>676.26</v>
      </c>
      <c r="E259">
        <v>4.75</v>
      </c>
      <c r="F259">
        <v>62</v>
      </c>
    </row>
    <row r="260" spans="1:6" x14ac:dyDescent="0.25">
      <c r="A260">
        <v>1</v>
      </c>
      <c r="B260" s="1">
        <v>-436241</v>
      </c>
      <c r="C260">
        <v>710</v>
      </c>
      <c r="D260">
        <v>694.61</v>
      </c>
      <c r="E260">
        <v>2.17</v>
      </c>
      <c r="F260">
        <v>116</v>
      </c>
    </row>
    <row r="261" spans="1:6" x14ac:dyDescent="0.25">
      <c r="A261">
        <v>1</v>
      </c>
      <c r="B261" s="1">
        <v>-445183</v>
      </c>
      <c r="C261">
        <v>714</v>
      </c>
      <c r="D261">
        <v>724.57</v>
      </c>
      <c r="E261">
        <v>1.48</v>
      </c>
      <c r="F261">
        <v>125</v>
      </c>
    </row>
    <row r="262" spans="1:6" x14ac:dyDescent="0.25">
      <c r="A262">
        <v>1</v>
      </c>
      <c r="B262" s="1">
        <v>-420245</v>
      </c>
      <c r="C262">
        <v>715</v>
      </c>
      <c r="D262">
        <v>690.72</v>
      </c>
      <c r="E262">
        <v>3.4</v>
      </c>
      <c r="F262">
        <v>100</v>
      </c>
    </row>
    <row r="263" spans="1:6" x14ac:dyDescent="0.25">
      <c r="A263">
        <v>1</v>
      </c>
      <c r="B263" s="1">
        <v>-361212</v>
      </c>
      <c r="C263">
        <v>718</v>
      </c>
      <c r="D263">
        <v>676.73</v>
      </c>
      <c r="E263">
        <v>5.75</v>
      </c>
      <c r="F263">
        <v>41</v>
      </c>
    </row>
    <row r="264" spans="1:6" x14ac:dyDescent="0.25">
      <c r="A264">
        <v>1</v>
      </c>
      <c r="B264" s="1">
        <v>-303235</v>
      </c>
      <c r="C264">
        <v>718</v>
      </c>
      <c r="D264">
        <v>672.64</v>
      </c>
      <c r="E264">
        <v>6.32</v>
      </c>
      <c r="F264">
        <v>-17</v>
      </c>
    </row>
    <row r="265" spans="1:6" x14ac:dyDescent="0.25">
      <c r="A265">
        <v>1</v>
      </c>
      <c r="B265" s="1">
        <v>-380205</v>
      </c>
      <c r="C265">
        <v>718</v>
      </c>
      <c r="D265">
        <v>685.42</v>
      </c>
      <c r="E265">
        <v>4.54</v>
      </c>
      <c r="F265">
        <v>60</v>
      </c>
    </row>
    <row r="266" spans="1:6" x14ac:dyDescent="0.25">
      <c r="A266">
        <v>1</v>
      </c>
      <c r="B266" s="1">
        <v>-325167</v>
      </c>
      <c r="C266">
        <v>718</v>
      </c>
      <c r="D266">
        <v>693.36</v>
      </c>
      <c r="E266">
        <v>3.43</v>
      </c>
      <c r="F266">
        <v>5</v>
      </c>
    </row>
    <row r="267" spans="1:6" x14ac:dyDescent="0.25">
      <c r="A267">
        <v>1</v>
      </c>
      <c r="B267" s="1">
        <v>-306179</v>
      </c>
      <c r="C267">
        <v>719</v>
      </c>
      <c r="D267">
        <v>687.43</v>
      </c>
      <c r="E267">
        <v>4.3899999999999997</v>
      </c>
      <c r="F267">
        <v>-14</v>
      </c>
    </row>
    <row r="268" spans="1:6" x14ac:dyDescent="0.25">
      <c r="A268">
        <v>1</v>
      </c>
      <c r="B268" s="1">
        <v>-433242</v>
      </c>
      <c r="C268">
        <v>720</v>
      </c>
      <c r="D268">
        <v>720.38</v>
      </c>
      <c r="E268">
        <v>0.05</v>
      </c>
      <c r="F268">
        <v>113</v>
      </c>
    </row>
    <row r="269" spans="1:6" x14ac:dyDescent="0.25">
      <c r="A269">
        <v>1</v>
      </c>
      <c r="B269" s="1">
        <v>-361213</v>
      </c>
      <c r="C269">
        <v>721</v>
      </c>
      <c r="D269">
        <v>668.77</v>
      </c>
      <c r="E269">
        <v>7.24</v>
      </c>
      <c r="F269">
        <v>41</v>
      </c>
    </row>
    <row r="270" spans="1:6" x14ac:dyDescent="0.25">
      <c r="A270">
        <v>1</v>
      </c>
      <c r="B270" s="1">
        <v>-323169</v>
      </c>
      <c r="C270">
        <v>721</v>
      </c>
      <c r="D270">
        <v>706.64</v>
      </c>
      <c r="E270">
        <v>1.99</v>
      </c>
      <c r="F270">
        <v>3</v>
      </c>
    </row>
    <row r="271" spans="1:6" x14ac:dyDescent="0.25">
      <c r="A271">
        <v>1</v>
      </c>
      <c r="B271" s="1">
        <v>-443185</v>
      </c>
      <c r="C271">
        <v>721</v>
      </c>
      <c r="D271">
        <v>728.32</v>
      </c>
      <c r="E271">
        <v>1.02</v>
      </c>
      <c r="F271">
        <v>123</v>
      </c>
    </row>
    <row r="272" spans="1:6" x14ac:dyDescent="0.25">
      <c r="A272">
        <v>1</v>
      </c>
      <c r="B272" s="1">
        <v>-379206</v>
      </c>
      <c r="C272">
        <v>723</v>
      </c>
      <c r="D272">
        <v>685.48</v>
      </c>
      <c r="E272">
        <v>5.19</v>
      </c>
      <c r="F272">
        <v>59</v>
      </c>
    </row>
    <row r="273" spans="1:6" x14ac:dyDescent="0.25">
      <c r="A273">
        <v>1</v>
      </c>
      <c r="B273" s="1">
        <v>-418245</v>
      </c>
      <c r="C273">
        <v>725</v>
      </c>
      <c r="D273">
        <v>680.75</v>
      </c>
      <c r="E273">
        <v>6.1</v>
      </c>
      <c r="F273">
        <v>98</v>
      </c>
    </row>
    <row r="274" spans="1:6" x14ac:dyDescent="0.25">
      <c r="A274">
        <v>1</v>
      </c>
      <c r="B274" s="1">
        <v>-431243</v>
      </c>
      <c r="C274">
        <v>725</v>
      </c>
      <c r="D274">
        <v>719.12</v>
      </c>
      <c r="E274">
        <v>0.81</v>
      </c>
      <c r="F274">
        <v>111</v>
      </c>
    </row>
    <row r="275" spans="1:6" x14ac:dyDescent="0.25">
      <c r="A275">
        <v>1</v>
      </c>
      <c r="B275" s="1">
        <v>-440187</v>
      </c>
      <c r="C275">
        <v>728</v>
      </c>
      <c r="D275">
        <v>738.25</v>
      </c>
      <c r="E275">
        <v>1.41</v>
      </c>
      <c r="F275">
        <v>120</v>
      </c>
    </row>
    <row r="276" spans="1:6" x14ac:dyDescent="0.25">
      <c r="A276">
        <v>1</v>
      </c>
      <c r="B276" s="1">
        <v>-303236</v>
      </c>
      <c r="C276">
        <v>729</v>
      </c>
      <c r="D276">
        <v>700.4</v>
      </c>
      <c r="E276">
        <v>3.92</v>
      </c>
      <c r="F276">
        <v>-17</v>
      </c>
    </row>
    <row r="277" spans="1:6" x14ac:dyDescent="0.25">
      <c r="A277">
        <v>1</v>
      </c>
      <c r="B277" s="1">
        <v>-323171</v>
      </c>
      <c r="C277">
        <v>729</v>
      </c>
      <c r="D277">
        <v>695.46</v>
      </c>
      <c r="E277">
        <v>4.5999999999999996</v>
      </c>
      <c r="F277">
        <v>3</v>
      </c>
    </row>
    <row r="278" spans="1:6" x14ac:dyDescent="0.25">
      <c r="A278">
        <v>1</v>
      </c>
      <c r="B278" s="1">
        <v>-307181</v>
      </c>
      <c r="C278">
        <v>730</v>
      </c>
      <c r="D278">
        <v>715.7</v>
      </c>
      <c r="E278">
        <v>1.96</v>
      </c>
      <c r="F278">
        <v>-13</v>
      </c>
    </row>
    <row r="279" spans="1:6" x14ac:dyDescent="0.25">
      <c r="A279">
        <v>1</v>
      </c>
      <c r="B279" s="1">
        <v>-360214</v>
      </c>
      <c r="C279">
        <v>732</v>
      </c>
      <c r="D279">
        <v>684.6</v>
      </c>
      <c r="E279">
        <v>6.48</v>
      </c>
      <c r="F279">
        <v>40</v>
      </c>
    </row>
    <row r="280" spans="1:6" x14ac:dyDescent="0.25">
      <c r="A280">
        <v>1</v>
      </c>
      <c r="B280" s="1">
        <v>-428244</v>
      </c>
      <c r="C280">
        <v>733</v>
      </c>
      <c r="D280">
        <v>744.64</v>
      </c>
      <c r="E280">
        <v>1.59</v>
      </c>
      <c r="F280">
        <v>108</v>
      </c>
    </row>
    <row r="281" spans="1:6" x14ac:dyDescent="0.25">
      <c r="A281">
        <v>1</v>
      </c>
      <c r="B281" s="1">
        <v>-437189</v>
      </c>
      <c r="C281">
        <v>737</v>
      </c>
      <c r="D281">
        <v>738.78</v>
      </c>
      <c r="E281">
        <v>0.24</v>
      </c>
      <c r="F281">
        <v>117</v>
      </c>
    </row>
    <row r="282" spans="1:6" x14ac:dyDescent="0.25">
      <c r="A282">
        <v>1</v>
      </c>
      <c r="B282" s="1">
        <v>-303237</v>
      </c>
      <c r="C282">
        <v>738</v>
      </c>
      <c r="D282">
        <v>682.1</v>
      </c>
      <c r="E282">
        <v>7.57</v>
      </c>
      <c r="F282">
        <v>-17</v>
      </c>
    </row>
    <row r="283" spans="1:6" x14ac:dyDescent="0.25">
      <c r="A283">
        <v>1</v>
      </c>
      <c r="B283" s="1">
        <v>-416245</v>
      </c>
      <c r="C283">
        <v>739</v>
      </c>
      <c r="D283">
        <v>691.03</v>
      </c>
      <c r="E283">
        <v>6.49</v>
      </c>
      <c r="F283">
        <v>96</v>
      </c>
    </row>
    <row r="284" spans="1:6" x14ac:dyDescent="0.25">
      <c r="A284">
        <v>1</v>
      </c>
      <c r="B284" s="1">
        <v>-376208</v>
      </c>
      <c r="C284">
        <v>739</v>
      </c>
      <c r="D284">
        <v>701.99</v>
      </c>
      <c r="E284">
        <v>5.01</v>
      </c>
      <c r="F284">
        <v>56</v>
      </c>
    </row>
    <row r="285" spans="1:6" x14ac:dyDescent="0.25">
      <c r="A285">
        <v>1</v>
      </c>
      <c r="B285" s="1">
        <v>-307182</v>
      </c>
      <c r="C285">
        <v>743</v>
      </c>
      <c r="D285">
        <v>677.79</v>
      </c>
      <c r="E285">
        <v>8.7799999999999994</v>
      </c>
      <c r="F285">
        <v>-13</v>
      </c>
    </row>
    <row r="286" spans="1:6" x14ac:dyDescent="0.25">
      <c r="A286">
        <v>1</v>
      </c>
      <c r="B286" s="1">
        <v>-359215</v>
      </c>
      <c r="C286">
        <v>743</v>
      </c>
      <c r="D286">
        <v>704.18</v>
      </c>
      <c r="E286">
        <v>5.23</v>
      </c>
      <c r="F286">
        <v>39</v>
      </c>
    </row>
    <row r="287" spans="1:6" x14ac:dyDescent="0.25">
      <c r="A287">
        <v>1</v>
      </c>
      <c r="B287" s="1">
        <v>-475202</v>
      </c>
      <c r="C287">
        <v>744</v>
      </c>
      <c r="D287">
        <v>782.99</v>
      </c>
      <c r="E287">
        <v>5.24</v>
      </c>
      <c r="F287">
        <v>155</v>
      </c>
    </row>
    <row r="288" spans="1:6" x14ac:dyDescent="0.25">
      <c r="A288">
        <v>1</v>
      </c>
      <c r="B288" s="1">
        <v>-322174</v>
      </c>
      <c r="C288">
        <v>746</v>
      </c>
      <c r="D288">
        <v>724.96</v>
      </c>
      <c r="E288">
        <v>2.82</v>
      </c>
      <c r="F288">
        <v>2</v>
      </c>
    </row>
    <row r="289" spans="1:6" x14ac:dyDescent="0.25">
      <c r="A289">
        <v>1</v>
      </c>
      <c r="B289" s="1">
        <v>-435190</v>
      </c>
      <c r="C289">
        <v>746</v>
      </c>
      <c r="D289">
        <v>745.54</v>
      </c>
      <c r="E289">
        <v>0.06</v>
      </c>
      <c r="F289">
        <v>115</v>
      </c>
    </row>
    <row r="290" spans="1:6" x14ac:dyDescent="0.25">
      <c r="A290">
        <v>1</v>
      </c>
      <c r="B290" s="1">
        <v>-424245</v>
      </c>
      <c r="C290">
        <v>747</v>
      </c>
      <c r="D290">
        <v>744.3</v>
      </c>
      <c r="E290">
        <v>0.36</v>
      </c>
      <c r="F290">
        <v>104</v>
      </c>
    </row>
    <row r="291" spans="1:6" x14ac:dyDescent="0.25">
      <c r="A291">
        <v>1</v>
      </c>
      <c r="B291" s="1">
        <v>-304237</v>
      </c>
      <c r="C291">
        <v>749</v>
      </c>
      <c r="D291">
        <v>699.27</v>
      </c>
      <c r="E291">
        <v>6.64</v>
      </c>
      <c r="F291">
        <v>-16</v>
      </c>
    </row>
    <row r="292" spans="1:6" x14ac:dyDescent="0.25">
      <c r="A292">
        <v>1</v>
      </c>
      <c r="B292" s="1">
        <v>-415244</v>
      </c>
      <c r="C292">
        <v>749</v>
      </c>
      <c r="D292">
        <v>702.66</v>
      </c>
      <c r="E292">
        <v>6.19</v>
      </c>
      <c r="F292">
        <v>95</v>
      </c>
    </row>
    <row r="293" spans="1:6" x14ac:dyDescent="0.25">
      <c r="A293">
        <v>1</v>
      </c>
      <c r="B293" s="1">
        <v>-432192</v>
      </c>
      <c r="C293">
        <v>750</v>
      </c>
      <c r="D293">
        <v>749.95</v>
      </c>
      <c r="E293">
        <v>0.01</v>
      </c>
      <c r="F293">
        <v>112</v>
      </c>
    </row>
    <row r="294" spans="1:6" x14ac:dyDescent="0.25">
      <c r="A294">
        <v>1</v>
      </c>
      <c r="B294" s="1">
        <v>-374210</v>
      </c>
      <c r="C294">
        <v>751</v>
      </c>
      <c r="D294">
        <v>723.54</v>
      </c>
      <c r="E294">
        <v>3.66</v>
      </c>
      <c r="F294">
        <v>54</v>
      </c>
    </row>
    <row r="295" spans="1:6" x14ac:dyDescent="0.25">
      <c r="A295">
        <v>1</v>
      </c>
      <c r="B295" s="1">
        <v>-307184</v>
      </c>
      <c r="C295">
        <v>753</v>
      </c>
      <c r="D295">
        <v>717.04</v>
      </c>
      <c r="E295">
        <v>4.78</v>
      </c>
      <c r="F295">
        <v>-13</v>
      </c>
    </row>
    <row r="296" spans="1:6" x14ac:dyDescent="0.25">
      <c r="A296">
        <v>1</v>
      </c>
      <c r="B296" s="1">
        <v>-359216</v>
      </c>
      <c r="C296">
        <v>755</v>
      </c>
      <c r="D296">
        <v>719.19</v>
      </c>
      <c r="E296">
        <v>4.74</v>
      </c>
      <c r="F296">
        <v>39</v>
      </c>
    </row>
    <row r="297" spans="1:6" x14ac:dyDescent="0.25">
      <c r="A297">
        <v>1</v>
      </c>
      <c r="B297" s="1">
        <v>-319177</v>
      </c>
      <c r="C297">
        <v>759</v>
      </c>
      <c r="D297">
        <v>751.57</v>
      </c>
      <c r="E297">
        <v>0.98</v>
      </c>
      <c r="F297">
        <v>-1</v>
      </c>
    </row>
    <row r="298" spans="1:6" x14ac:dyDescent="0.25">
      <c r="A298">
        <v>1</v>
      </c>
      <c r="B298" s="1">
        <v>-415243</v>
      </c>
      <c r="C298">
        <v>761</v>
      </c>
      <c r="D298">
        <v>728.44</v>
      </c>
      <c r="E298">
        <v>4.28</v>
      </c>
      <c r="F298">
        <v>95</v>
      </c>
    </row>
    <row r="299" spans="1:6" x14ac:dyDescent="0.25">
      <c r="A299">
        <v>1</v>
      </c>
      <c r="B299" s="1">
        <v>-421246</v>
      </c>
      <c r="C299">
        <v>764</v>
      </c>
      <c r="D299">
        <v>757.3</v>
      </c>
      <c r="E299">
        <v>0.88</v>
      </c>
      <c r="F299">
        <v>101</v>
      </c>
    </row>
    <row r="300" spans="1:6" x14ac:dyDescent="0.25">
      <c r="A300">
        <v>1</v>
      </c>
      <c r="B300" s="1">
        <v>-303237</v>
      </c>
      <c r="C300">
        <v>766</v>
      </c>
      <c r="D300">
        <v>711.79</v>
      </c>
      <c r="E300">
        <v>7.08</v>
      </c>
      <c r="F300">
        <v>-17</v>
      </c>
    </row>
    <row r="301" spans="1:6" x14ac:dyDescent="0.25">
      <c r="A301">
        <v>1</v>
      </c>
      <c r="B301" s="1">
        <v>-358214</v>
      </c>
      <c r="C301">
        <v>769</v>
      </c>
      <c r="D301">
        <v>725.01</v>
      </c>
      <c r="E301">
        <v>5.72</v>
      </c>
      <c r="F301">
        <v>38</v>
      </c>
    </row>
    <row r="302" spans="1:6" x14ac:dyDescent="0.25">
      <c r="A302">
        <v>1</v>
      </c>
      <c r="B302" s="1">
        <v>-371212</v>
      </c>
      <c r="C302">
        <v>769</v>
      </c>
      <c r="D302">
        <v>739.23</v>
      </c>
      <c r="E302">
        <v>3.87</v>
      </c>
      <c r="F302">
        <v>51</v>
      </c>
    </row>
    <row r="303" spans="1:6" x14ac:dyDescent="0.25">
      <c r="A303">
        <v>1</v>
      </c>
      <c r="B303" s="1">
        <v>-429194</v>
      </c>
      <c r="C303">
        <v>769</v>
      </c>
      <c r="D303">
        <v>786.99</v>
      </c>
      <c r="E303">
        <v>2.34</v>
      </c>
      <c r="F303">
        <v>109</v>
      </c>
    </row>
    <row r="304" spans="1:6" x14ac:dyDescent="0.25">
      <c r="A304">
        <v>1</v>
      </c>
      <c r="B304" s="1">
        <v>-308185</v>
      </c>
      <c r="C304">
        <v>771</v>
      </c>
      <c r="D304">
        <v>744.4</v>
      </c>
      <c r="E304">
        <v>3.45</v>
      </c>
      <c r="F304">
        <v>-12</v>
      </c>
    </row>
    <row r="305" spans="1:6" x14ac:dyDescent="0.25">
      <c r="A305">
        <v>1</v>
      </c>
      <c r="B305" s="1">
        <v>-414243</v>
      </c>
      <c r="C305">
        <v>771</v>
      </c>
      <c r="D305">
        <v>730.96</v>
      </c>
      <c r="E305">
        <v>5.19</v>
      </c>
      <c r="F305">
        <v>94</v>
      </c>
    </row>
    <row r="306" spans="1:6" x14ac:dyDescent="0.25">
      <c r="A306">
        <v>1</v>
      </c>
      <c r="B306" s="1">
        <v>-418248</v>
      </c>
      <c r="C306">
        <v>775</v>
      </c>
      <c r="D306">
        <v>740.67</v>
      </c>
      <c r="E306">
        <v>4.43</v>
      </c>
      <c r="F306">
        <v>98</v>
      </c>
    </row>
    <row r="307" spans="1:6" x14ac:dyDescent="0.25">
      <c r="A307">
        <v>1</v>
      </c>
      <c r="B307" s="1">
        <v>-304235</v>
      </c>
      <c r="C307">
        <v>776</v>
      </c>
      <c r="D307">
        <v>728.29</v>
      </c>
      <c r="E307">
        <v>6.15</v>
      </c>
      <c r="F307">
        <v>-16</v>
      </c>
    </row>
    <row r="308" spans="1:6" x14ac:dyDescent="0.25">
      <c r="A308">
        <v>1</v>
      </c>
      <c r="B308" s="1">
        <v>-318180</v>
      </c>
      <c r="C308">
        <v>776</v>
      </c>
      <c r="D308">
        <v>766.76</v>
      </c>
      <c r="E308">
        <v>1.19</v>
      </c>
      <c r="F308">
        <v>-2</v>
      </c>
    </row>
    <row r="309" spans="1:6" x14ac:dyDescent="0.25">
      <c r="A309">
        <v>1</v>
      </c>
      <c r="B309" s="1">
        <v>-307186</v>
      </c>
      <c r="C309">
        <v>779</v>
      </c>
      <c r="D309">
        <v>731.48</v>
      </c>
      <c r="E309">
        <v>6.1</v>
      </c>
      <c r="F309">
        <v>-13</v>
      </c>
    </row>
    <row r="310" spans="1:6" x14ac:dyDescent="0.25">
      <c r="A310">
        <v>1</v>
      </c>
      <c r="B310" s="1">
        <v>-360214</v>
      </c>
      <c r="C310">
        <v>780</v>
      </c>
      <c r="D310">
        <v>733.07</v>
      </c>
      <c r="E310">
        <v>6.02</v>
      </c>
      <c r="F310">
        <v>40</v>
      </c>
    </row>
    <row r="311" spans="1:6" x14ac:dyDescent="0.25">
      <c r="A311">
        <v>1</v>
      </c>
      <c r="B311" s="1">
        <v>-368214</v>
      </c>
      <c r="C311">
        <v>780</v>
      </c>
      <c r="D311">
        <v>763.16</v>
      </c>
      <c r="E311">
        <v>2.16</v>
      </c>
      <c r="F311">
        <v>48</v>
      </c>
    </row>
    <row r="312" spans="1:6" x14ac:dyDescent="0.25">
      <c r="A312">
        <v>1</v>
      </c>
      <c r="B312" s="1">
        <v>-425196</v>
      </c>
      <c r="C312">
        <v>781</v>
      </c>
      <c r="D312">
        <v>774.2</v>
      </c>
      <c r="E312">
        <v>0.87</v>
      </c>
      <c r="F312">
        <v>105</v>
      </c>
    </row>
    <row r="313" spans="1:6" x14ac:dyDescent="0.25">
      <c r="A313">
        <v>1</v>
      </c>
      <c r="B313" s="1">
        <v>-413242</v>
      </c>
      <c r="C313">
        <v>785</v>
      </c>
      <c r="D313">
        <v>769.67</v>
      </c>
      <c r="E313">
        <v>1.95</v>
      </c>
      <c r="F313">
        <v>93</v>
      </c>
    </row>
    <row r="314" spans="1:6" x14ac:dyDescent="0.25">
      <c r="A314">
        <v>1</v>
      </c>
      <c r="B314" s="1">
        <v>-306233</v>
      </c>
      <c r="C314">
        <v>786</v>
      </c>
      <c r="D314">
        <v>746.42</v>
      </c>
      <c r="E314">
        <v>5.04</v>
      </c>
      <c r="F314">
        <v>-14</v>
      </c>
    </row>
    <row r="315" spans="1:6" x14ac:dyDescent="0.25">
      <c r="A315">
        <v>1</v>
      </c>
      <c r="B315" s="1">
        <v>-308185</v>
      </c>
      <c r="C315">
        <v>787</v>
      </c>
      <c r="D315">
        <v>775.49</v>
      </c>
      <c r="E315">
        <v>1.46</v>
      </c>
      <c r="F315">
        <v>-12</v>
      </c>
    </row>
    <row r="316" spans="1:6" x14ac:dyDescent="0.25">
      <c r="A316">
        <v>1</v>
      </c>
      <c r="B316" s="1">
        <v>-415249</v>
      </c>
      <c r="C316">
        <v>788</v>
      </c>
      <c r="D316">
        <v>817.38</v>
      </c>
      <c r="E316">
        <v>3.73</v>
      </c>
      <c r="F316">
        <v>95</v>
      </c>
    </row>
    <row r="317" spans="1:6" x14ac:dyDescent="0.25">
      <c r="A317">
        <v>1</v>
      </c>
      <c r="B317" s="1">
        <v>-317184</v>
      </c>
      <c r="C317">
        <v>792</v>
      </c>
      <c r="D317">
        <v>752.1</v>
      </c>
      <c r="E317">
        <v>5.04</v>
      </c>
      <c r="F317">
        <v>-3</v>
      </c>
    </row>
    <row r="318" spans="1:6" x14ac:dyDescent="0.25">
      <c r="A318">
        <v>1</v>
      </c>
      <c r="B318" s="1">
        <v>-412241</v>
      </c>
      <c r="C318">
        <v>796</v>
      </c>
      <c r="D318">
        <v>741.24</v>
      </c>
      <c r="E318">
        <v>6.88</v>
      </c>
      <c r="F318">
        <v>92</v>
      </c>
    </row>
    <row r="319" spans="1:6" x14ac:dyDescent="0.25">
      <c r="A319">
        <v>1</v>
      </c>
      <c r="B319" s="1">
        <v>-360213</v>
      </c>
      <c r="C319">
        <v>797</v>
      </c>
      <c r="D319">
        <v>733.07</v>
      </c>
      <c r="E319">
        <v>8.02</v>
      </c>
      <c r="F319">
        <v>40</v>
      </c>
    </row>
    <row r="320" spans="1:6" x14ac:dyDescent="0.25">
      <c r="A320">
        <v>1</v>
      </c>
      <c r="B320" s="1">
        <v>-367216</v>
      </c>
      <c r="C320">
        <v>797</v>
      </c>
      <c r="D320">
        <v>753.65</v>
      </c>
      <c r="E320">
        <v>5.44</v>
      </c>
      <c r="F320">
        <v>47</v>
      </c>
    </row>
    <row r="321" spans="1:6" x14ac:dyDescent="0.25">
      <c r="A321">
        <v>1</v>
      </c>
      <c r="B321" s="1">
        <v>-422199</v>
      </c>
      <c r="C321">
        <v>797</v>
      </c>
      <c r="D321">
        <v>792.09</v>
      </c>
      <c r="E321">
        <v>0.62</v>
      </c>
      <c r="F321">
        <v>102</v>
      </c>
    </row>
    <row r="322" spans="1:6" x14ac:dyDescent="0.25">
      <c r="A322">
        <v>1</v>
      </c>
      <c r="B322" s="1">
        <v>-413192</v>
      </c>
      <c r="C322">
        <v>798</v>
      </c>
      <c r="D322">
        <v>804.23</v>
      </c>
      <c r="E322">
        <v>0.78</v>
      </c>
      <c r="F322">
        <v>93</v>
      </c>
    </row>
    <row r="323" spans="1:6" x14ac:dyDescent="0.25">
      <c r="A323">
        <v>1</v>
      </c>
      <c r="B323" s="1">
        <v>-414249</v>
      </c>
      <c r="C323">
        <v>803</v>
      </c>
      <c r="D323">
        <v>783.32</v>
      </c>
      <c r="E323">
        <v>2.4500000000000002</v>
      </c>
      <c r="F323">
        <v>94</v>
      </c>
    </row>
    <row r="324" spans="1:6" x14ac:dyDescent="0.25">
      <c r="A324">
        <v>1</v>
      </c>
      <c r="B324" s="1">
        <v>-307233</v>
      </c>
      <c r="C324">
        <v>804</v>
      </c>
      <c r="D324">
        <v>749.43</v>
      </c>
      <c r="E324">
        <v>6.79</v>
      </c>
      <c r="F324">
        <v>-13</v>
      </c>
    </row>
    <row r="325" spans="1:6" x14ac:dyDescent="0.25">
      <c r="A325">
        <v>1</v>
      </c>
      <c r="B325" s="1">
        <v>-311185</v>
      </c>
      <c r="C325">
        <v>805</v>
      </c>
      <c r="D325">
        <v>791.64</v>
      </c>
      <c r="E325">
        <v>1.66</v>
      </c>
      <c r="F325">
        <v>-9</v>
      </c>
    </row>
    <row r="326" spans="1:6" x14ac:dyDescent="0.25">
      <c r="A326">
        <v>1</v>
      </c>
      <c r="B326" s="1">
        <v>-412242</v>
      </c>
      <c r="C326">
        <v>807</v>
      </c>
      <c r="D326">
        <v>786.83</v>
      </c>
      <c r="E326">
        <v>2.5</v>
      </c>
      <c r="F326">
        <v>92</v>
      </c>
    </row>
    <row r="327" spans="1:6" x14ac:dyDescent="0.25">
      <c r="A327">
        <v>1</v>
      </c>
      <c r="B327" s="1">
        <v>-366217</v>
      </c>
      <c r="C327">
        <v>808</v>
      </c>
      <c r="D327">
        <v>762.56</v>
      </c>
      <c r="E327">
        <v>5.62</v>
      </c>
      <c r="F327">
        <v>46</v>
      </c>
    </row>
    <row r="328" spans="1:6" x14ac:dyDescent="0.25">
      <c r="A328">
        <v>1</v>
      </c>
      <c r="B328" s="1">
        <v>-427230</v>
      </c>
      <c r="C328">
        <v>808</v>
      </c>
      <c r="D328">
        <v>772.83</v>
      </c>
      <c r="E328">
        <v>4.3499999999999996</v>
      </c>
      <c r="F328">
        <v>107</v>
      </c>
    </row>
    <row r="329" spans="1:6" x14ac:dyDescent="0.25">
      <c r="A329">
        <v>1</v>
      </c>
      <c r="B329" s="1">
        <v>-411242</v>
      </c>
      <c r="C329">
        <v>809</v>
      </c>
      <c r="D329">
        <v>771.99</v>
      </c>
      <c r="E329">
        <v>4.57</v>
      </c>
      <c r="F329">
        <v>91</v>
      </c>
    </row>
    <row r="330" spans="1:6" x14ac:dyDescent="0.25">
      <c r="A330">
        <v>1</v>
      </c>
      <c r="B330" s="1">
        <v>-419201</v>
      </c>
      <c r="C330">
        <v>809</v>
      </c>
      <c r="D330">
        <v>827.92</v>
      </c>
      <c r="E330">
        <v>2.34</v>
      </c>
      <c r="F330">
        <v>99</v>
      </c>
    </row>
    <row r="331" spans="1:6" x14ac:dyDescent="0.25">
      <c r="A331">
        <v>1</v>
      </c>
      <c r="B331" s="1">
        <v>-316186</v>
      </c>
      <c r="C331">
        <v>810</v>
      </c>
      <c r="D331">
        <v>770.25</v>
      </c>
      <c r="E331">
        <v>4.91</v>
      </c>
      <c r="F331">
        <v>-4</v>
      </c>
    </row>
    <row r="332" spans="1:6" x14ac:dyDescent="0.25">
      <c r="A332">
        <v>1</v>
      </c>
      <c r="B332" s="1">
        <v>-435229</v>
      </c>
      <c r="C332">
        <v>810</v>
      </c>
      <c r="D332">
        <v>779.57</v>
      </c>
      <c r="E332">
        <v>3.76</v>
      </c>
      <c r="F332">
        <v>115</v>
      </c>
    </row>
    <row r="333" spans="1:6" x14ac:dyDescent="0.25">
      <c r="A333">
        <v>1</v>
      </c>
      <c r="B333" s="1">
        <v>-360213</v>
      </c>
      <c r="C333">
        <v>811</v>
      </c>
      <c r="D333">
        <v>754.06</v>
      </c>
      <c r="E333">
        <v>7.02</v>
      </c>
      <c r="F333">
        <v>40</v>
      </c>
    </row>
    <row r="334" spans="1:6" x14ac:dyDescent="0.25">
      <c r="A334">
        <v>1</v>
      </c>
      <c r="B334" s="1">
        <v>-418230</v>
      </c>
      <c r="C334">
        <v>811</v>
      </c>
      <c r="D334">
        <v>788.31</v>
      </c>
      <c r="E334">
        <v>2.8</v>
      </c>
      <c r="F334">
        <v>98</v>
      </c>
    </row>
    <row r="335" spans="1:6" x14ac:dyDescent="0.25">
      <c r="A335">
        <v>1</v>
      </c>
      <c r="B335" s="1">
        <v>-442233</v>
      </c>
      <c r="C335">
        <v>811</v>
      </c>
      <c r="D335">
        <v>762.45</v>
      </c>
      <c r="E335">
        <v>5.99</v>
      </c>
      <c r="F335">
        <v>122</v>
      </c>
    </row>
    <row r="336" spans="1:6" x14ac:dyDescent="0.25">
      <c r="A336">
        <v>1</v>
      </c>
      <c r="B336" s="1">
        <v>-397225</v>
      </c>
      <c r="C336">
        <v>813</v>
      </c>
      <c r="D336">
        <v>788.65</v>
      </c>
      <c r="E336">
        <v>3</v>
      </c>
      <c r="F336">
        <v>77</v>
      </c>
    </row>
    <row r="337" spans="1:6" x14ac:dyDescent="0.25">
      <c r="A337">
        <v>1</v>
      </c>
      <c r="B337" s="1">
        <v>-391228</v>
      </c>
      <c r="C337">
        <v>813</v>
      </c>
      <c r="D337">
        <v>790.42</v>
      </c>
      <c r="E337">
        <v>2.78</v>
      </c>
      <c r="F337">
        <v>71</v>
      </c>
    </row>
    <row r="338" spans="1:6" x14ac:dyDescent="0.25">
      <c r="A338">
        <v>1</v>
      </c>
      <c r="B338" s="1">
        <v>-386228</v>
      </c>
      <c r="C338">
        <v>813</v>
      </c>
      <c r="D338">
        <v>805.04</v>
      </c>
      <c r="E338">
        <v>0.98</v>
      </c>
      <c r="F338">
        <v>66</v>
      </c>
    </row>
    <row r="339" spans="1:6" x14ac:dyDescent="0.25">
      <c r="A339">
        <v>1</v>
      </c>
      <c r="B339" s="1">
        <v>-381228</v>
      </c>
      <c r="C339">
        <v>814</v>
      </c>
      <c r="D339">
        <v>802.11</v>
      </c>
      <c r="E339">
        <v>1.46</v>
      </c>
      <c r="F339">
        <v>61</v>
      </c>
    </row>
    <row r="340" spans="1:6" x14ac:dyDescent="0.25">
      <c r="A340">
        <v>1</v>
      </c>
      <c r="B340" s="1">
        <v>-308232</v>
      </c>
      <c r="C340">
        <v>816</v>
      </c>
      <c r="D340">
        <v>781.26</v>
      </c>
      <c r="E340">
        <v>4.26</v>
      </c>
      <c r="F340">
        <v>-12</v>
      </c>
    </row>
    <row r="341" spans="1:6" x14ac:dyDescent="0.25">
      <c r="A341">
        <v>1</v>
      </c>
      <c r="B341" s="1">
        <v>-441215</v>
      </c>
      <c r="C341">
        <v>816</v>
      </c>
      <c r="D341">
        <v>817.92</v>
      </c>
      <c r="E341">
        <v>0.24</v>
      </c>
      <c r="F341">
        <v>121</v>
      </c>
    </row>
    <row r="342" spans="1:6" x14ac:dyDescent="0.25">
      <c r="A342">
        <v>1</v>
      </c>
      <c r="B342" s="1">
        <v>-410218</v>
      </c>
      <c r="C342">
        <v>816</v>
      </c>
      <c r="D342">
        <v>801.27</v>
      </c>
      <c r="E342">
        <v>1.81</v>
      </c>
      <c r="F342">
        <v>90</v>
      </c>
    </row>
    <row r="343" spans="1:6" x14ac:dyDescent="0.25">
      <c r="A343">
        <v>1</v>
      </c>
      <c r="B343" s="1">
        <v>-311185</v>
      </c>
      <c r="C343">
        <v>817</v>
      </c>
      <c r="D343">
        <v>789.21</v>
      </c>
      <c r="E343">
        <v>3.4</v>
      </c>
      <c r="F343">
        <v>-9</v>
      </c>
    </row>
    <row r="344" spans="1:6" x14ac:dyDescent="0.25">
      <c r="A344">
        <v>1</v>
      </c>
      <c r="B344" s="1">
        <v>-413250</v>
      </c>
      <c r="C344">
        <v>817</v>
      </c>
      <c r="D344">
        <v>794.99</v>
      </c>
      <c r="E344">
        <v>2.69</v>
      </c>
      <c r="F344">
        <v>93</v>
      </c>
    </row>
    <row r="345" spans="1:6" x14ac:dyDescent="0.25">
      <c r="A345">
        <v>1</v>
      </c>
      <c r="B345" s="1">
        <v>-483210</v>
      </c>
      <c r="C345">
        <v>817</v>
      </c>
      <c r="D345">
        <v>843.53</v>
      </c>
      <c r="E345">
        <v>3.25</v>
      </c>
      <c r="F345">
        <v>163</v>
      </c>
    </row>
    <row r="346" spans="1:6" x14ac:dyDescent="0.25">
      <c r="A346">
        <v>1</v>
      </c>
      <c r="B346" s="1">
        <v>-418202</v>
      </c>
      <c r="C346">
        <v>819</v>
      </c>
      <c r="D346">
        <v>838.11</v>
      </c>
      <c r="E346">
        <v>2.33</v>
      </c>
      <c r="F346">
        <v>98</v>
      </c>
    </row>
    <row r="347" spans="1:6" x14ac:dyDescent="0.25">
      <c r="A347">
        <v>1</v>
      </c>
      <c r="B347" s="1">
        <v>-316187</v>
      </c>
      <c r="C347">
        <v>819</v>
      </c>
      <c r="D347">
        <v>802.34</v>
      </c>
      <c r="E347">
        <v>2.0299999999999998</v>
      </c>
      <c r="F347">
        <v>-4</v>
      </c>
    </row>
    <row r="348" spans="1:6" x14ac:dyDescent="0.25">
      <c r="A348">
        <v>1</v>
      </c>
      <c r="B348" s="1">
        <v>-410243</v>
      </c>
      <c r="C348">
        <v>820</v>
      </c>
      <c r="D348">
        <v>785.33</v>
      </c>
      <c r="E348">
        <v>4.2300000000000004</v>
      </c>
      <c r="F348">
        <v>90</v>
      </c>
    </row>
    <row r="349" spans="1:6" x14ac:dyDescent="0.25">
      <c r="A349">
        <v>1</v>
      </c>
      <c r="B349" s="1">
        <v>-360213</v>
      </c>
      <c r="C349">
        <v>821</v>
      </c>
      <c r="D349">
        <v>773.56</v>
      </c>
      <c r="E349">
        <v>5.78</v>
      </c>
      <c r="F349">
        <v>40</v>
      </c>
    </row>
    <row r="350" spans="1:6" x14ac:dyDescent="0.25">
      <c r="A350">
        <v>1</v>
      </c>
      <c r="B350" s="1">
        <v>-404220</v>
      </c>
      <c r="C350">
        <v>821</v>
      </c>
      <c r="D350">
        <v>786.36</v>
      </c>
      <c r="E350">
        <v>4.22</v>
      </c>
      <c r="F350">
        <v>84</v>
      </c>
    </row>
    <row r="351" spans="1:6" x14ac:dyDescent="0.25">
      <c r="A351">
        <v>1</v>
      </c>
      <c r="B351" s="1">
        <v>-404231</v>
      </c>
      <c r="C351">
        <v>821</v>
      </c>
      <c r="D351">
        <v>807.58</v>
      </c>
      <c r="E351">
        <v>1.63</v>
      </c>
      <c r="F351">
        <v>84</v>
      </c>
    </row>
    <row r="352" spans="1:6" x14ac:dyDescent="0.25">
      <c r="A352">
        <v>1</v>
      </c>
      <c r="B352" s="1">
        <v>-410245</v>
      </c>
      <c r="C352">
        <v>822</v>
      </c>
      <c r="D352">
        <v>773.06</v>
      </c>
      <c r="E352">
        <v>5.95</v>
      </c>
      <c r="F352">
        <v>90</v>
      </c>
    </row>
    <row r="353" spans="1:6" x14ac:dyDescent="0.25">
      <c r="A353">
        <v>1</v>
      </c>
      <c r="B353" s="1">
        <v>-420219</v>
      </c>
      <c r="C353">
        <v>822</v>
      </c>
      <c r="D353">
        <v>783.79</v>
      </c>
      <c r="E353">
        <v>4.6500000000000004</v>
      </c>
      <c r="F353">
        <v>100</v>
      </c>
    </row>
    <row r="354" spans="1:6" x14ac:dyDescent="0.25">
      <c r="A354">
        <v>1</v>
      </c>
      <c r="B354" s="1">
        <v>-378229</v>
      </c>
      <c r="C354">
        <v>822</v>
      </c>
      <c r="D354">
        <v>790.6</v>
      </c>
      <c r="E354">
        <v>3.82</v>
      </c>
      <c r="F354">
        <v>58</v>
      </c>
    </row>
    <row r="355" spans="1:6" x14ac:dyDescent="0.25">
      <c r="A355">
        <v>1</v>
      </c>
      <c r="B355" s="1">
        <v>-493209</v>
      </c>
      <c r="C355">
        <v>823</v>
      </c>
      <c r="D355">
        <v>847.53</v>
      </c>
      <c r="E355">
        <v>2.98</v>
      </c>
      <c r="F355">
        <v>173</v>
      </c>
    </row>
    <row r="356" spans="1:6" x14ac:dyDescent="0.25">
      <c r="A356">
        <v>1</v>
      </c>
      <c r="B356" s="1">
        <v>-467210</v>
      </c>
      <c r="C356">
        <v>823</v>
      </c>
      <c r="D356">
        <v>820.56</v>
      </c>
      <c r="E356">
        <v>0.3</v>
      </c>
      <c r="F356">
        <v>147</v>
      </c>
    </row>
    <row r="357" spans="1:6" x14ac:dyDescent="0.25">
      <c r="A357">
        <v>1</v>
      </c>
      <c r="B357" s="1">
        <v>-476209</v>
      </c>
      <c r="C357">
        <v>824</v>
      </c>
      <c r="D357">
        <v>848.16</v>
      </c>
      <c r="E357">
        <v>2.93</v>
      </c>
      <c r="F357">
        <v>156</v>
      </c>
    </row>
    <row r="358" spans="1:6" x14ac:dyDescent="0.25">
      <c r="A358">
        <v>1</v>
      </c>
      <c r="B358" s="1">
        <v>-410245</v>
      </c>
      <c r="C358">
        <v>825</v>
      </c>
      <c r="D358">
        <v>804.2</v>
      </c>
      <c r="E358">
        <v>2.52</v>
      </c>
      <c r="F358">
        <v>90</v>
      </c>
    </row>
    <row r="359" spans="1:6" x14ac:dyDescent="0.25">
      <c r="A359">
        <v>1</v>
      </c>
      <c r="B359" s="1">
        <v>-367218</v>
      </c>
      <c r="C359">
        <v>827</v>
      </c>
      <c r="D359">
        <v>785.45</v>
      </c>
      <c r="E359">
        <v>5.0199999999999996</v>
      </c>
      <c r="F359">
        <v>47</v>
      </c>
    </row>
    <row r="360" spans="1:6" x14ac:dyDescent="0.25">
      <c r="A360">
        <v>1</v>
      </c>
      <c r="B360" s="1">
        <v>-387231</v>
      </c>
      <c r="C360">
        <v>827</v>
      </c>
      <c r="D360">
        <v>798.96</v>
      </c>
      <c r="E360">
        <v>3.39</v>
      </c>
      <c r="F360">
        <v>67</v>
      </c>
    </row>
    <row r="361" spans="1:6" x14ac:dyDescent="0.25">
      <c r="A361">
        <v>1</v>
      </c>
      <c r="B361" s="1">
        <v>-394230</v>
      </c>
      <c r="C361">
        <v>829</v>
      </c>
      <c r="D361">
        <v>802.29</v>
      </c>
      <c r="E361">
        <v>3.22</v>
      </c>
      <c r="F361">
        <v>74</v>
      </c>
    </row>
    <row r="362" spans="1:6" x14ac:dyDescent="0.25">
      <c r="A362">
        <v>1</v>
      </c>
      <c r="B362" s="1">
        <v>-309231</v>
      </c>
      <c r="C362">
        <v>832</v>
      </c>
      <c r="D362">
        <v>808.26</v>
      </c>
      <c r="E362">
        <v>2.85</v>
      </c>
      <c r="F362">
        <v>-11</v>
      </c>
    </row>
    <row r="363" spans="1:6" x14ac:dyDescent="0.25">
      <c r="A363">
        <v>1</v>
      </c>
      <c r="B363" s="1">
        <v>-457213</v>
      </c>
      <c r="C363">
        <v>832</v>
      </c>
      <c r="D363">
        <v>835.66</v>
      </c>
      <c r="E363">
        <v>0.44</v>
      </c>
      <c r="F363">
        <v>137</v>
      </c>
    </row>
    <row r="364" spans="1:6" x14ac:dyDescent="0.25">
      <c r="A364">
        <v>1</v>
      </c>
      <c r="B364" s="1">
        <v>-429217</v>
      </c>
      <c r="C364">
        <v>834</v>
      </c>
      <c r="D364">
        <v>794.3</v>
      </c>
      <c r="E364">
        <v>4.76</v>
      </c>
      <c r="F364">
        <v>109</v>
      </c>
    </row>
    <row r="365" spans="1:6" x14ac:dyDescent="0.25">
      <c r="A365">
        <v>1</v>
      </c>
      <c r="B365" s="1">
        <v>-360213</v>
      </c>
      <c r="C365">
        <v>835</v>
      </c>
      <c r="D365">
        <v>799.98</v>
      </c>
      <c r="E365">
        <v>4.1900000000000004</v>
      </c>
      <c r="F365">
        <v>40</v>
      </c>
    </row>
    <row r="366" spans="1:6" x14ac:dyDescent="0.25">
      <c r="A366">
        <v>1</v>
      </c>
      <c r="B366" s="1">
        <v>-409245</v>
      </c>
      <c r="C366">
        <v>836</v>
      </c>
      <c r="D366">
        <v>802.93</v>
      </c>
      <c r="E366">
        <v>3.96</v>
      </c>
      <c r="F366">
        <v>89</v>
      </c>
    </row>
    <row r="367" spans="1:6" x14ac:dyDescent="0.25">
      <c r="A367">
        <v>1</v>
      </c>
      <c r="B367" s="1">
        <v>-418203</v>
      </c>
      <c r="C367">
        <v>838</v>
      </c>
      <c r="D367">
        <v>838.8</v>
      </c>
      <c r="E367">
        <v>0.09</v>
      </c>
      <c r="F367">
        <v>98</v>
      </c>
    </row>
    <row r="368" spans="1:6" x14ac:dyDescent="0.25">
      <c r="A368">
        <v>1</v>
      </c>
      <c r="B368" s="1">
        <v>-360214</v>
      </c>
      <c r="C368">
        <v>840</v>
      </c>
      <c r="D368">
        <v>799.98</v>
      </c>
      <c r="E368">
        <v>4.76</v>
      </c>
      <c r="F368">
        <v>40</v>
      </c>
    </row>
    <row r="369" spans="1:6" x14ac:dyDescent="0.25">
      <c r="A369">
        <v>1</v>
      </c>
      <c r="B369" s="1">
        <v>-313184</v>
      </c>
      <c r="C369">
        <v>841</v>
      </c>
      <c r="D369">
        <v>789.51</v>
      </c>
      <c r="E369">
        <v>6.12</v>
      </c>
      <c r="F369">
        <v>-7</v>
      </c>
    </row>
    <row r="370" spans="1:6" x14ac:dyDescent="0.25">
      <c r="A370">
        <v>1</v>
      </c>
      <c r="B370" s="1">
        <v>-310231</v>
      </c>
      <c r="C370">
        <v>841</v>
      </c>
      <c r="D370">
        <v>822.14</v>
      </c>
      <c r="E370">
        <v>2.2400000000000002</v>
      </c>
      <c r="F370">
        <v>-10</v>
      </c>
    </row>
    <row r="371" spans="1:6" x14ac:dyDescent="0.25">
      <c r="A371">
        <v>1</v>
      </c>
      <c r="B371" s="1">
        <v>-408246</v>
      </c>
      <c r="C371">
        <v>841</v>
      </c>
      <c r="D371">
        <v>803.03</v>
      </c>
      <c r="E371">
        <v>4.5199999999999996</v>
      </c>
      <c r="F371">
        <v>88</v>
      </c>
    </row>
    <row r="372" spans="1:6" x14ac:dyDescent="0.25">
      <c r="A372">
        <v>1</v>
      </c>
      <c r="B372" s="1">
        <v>-368218</v>
      </c>
      <c r="C372">
        <v>841</v>
      </c>
      <c r="D372">
        <v>785.77</v>
      </c>
      <c r="E372">
        <v>6.57</v>
      </c>
      <c r="F372">
        <v>48</v>
      </c>
    </row>
    <row r="373" spans="1:6" x14ac:dyDescent="0.25">
      <c r="A373">
        <v>1</v>
      </c>
      <c r="B373" s="1">
        <v>-359216</v>
      </c>
      <c r="C373">
        <v>842</v>
      </c>
      <c r="D373">
        <v>799.71</v>
      </c>
      <c r="E373">
        <v>5.0199999999999996</v>
      </c>
      <c r="F373">
        <v>39</v>
      </c>
    </row>
    <row r="374" spans="1:6" x14ac:dyDescent="0.25">
      <c r="A374">
        <v>1</v>
      </c>
      <c r="B374" s="1">
        <v>-369220</v>
      </c>
      <c r="C374">
        <v>843</v>
      </c>
      <c r="D374">
        <v>815.86</v>
      </c>
      <c r="E374">
        <v>3.22</v>
      </c>
      <c r="F374">
        <v>49</v>
      </c>
    </row>
    <row r="375" spans="1:6" x14ac:dyDescent="0.25">
      <c r="A375">
        <v>1</v>
      </c>
      <c r="B375" s="1">
        <v>-376219</v>
      </c>
      <c r="C375">
        <v>843</v>
      </c>
      <c r="D375">
        <v>833.93</v>
      </c>
      <c r="E375">
        <v>1.08</v>
      </c>
      <c r="F375">
        <v>56</v>
      </c>
    </row>
    <row r="376" spans="1:6" x14ac:dyDescent="0.25">
      <c r="A376">
        <v>1</v>
      </c>
      <c r="B376" s="1">
        <v>-440236</v>
      </c>
      <c r="C376">
        <v>844</v>
      </c>
      <c r="D376">
        <v>782.12</v>
      </c>
      <c r="E376">
        <v>7.33</v>
      </c>
      <c r="F376">
        <v>120</v>
      </c>
    </row>
    <row r="377" spans="1:6" x14ac:dyDescent="0.25">
      <c r="A377">
        <v>1</v>
      </c>
      <c r="B377" s="1">
        <v>-359217</v>
      </c>
      <c r="C377">
        <v>845</v>
      </c>
      <c r="D377">
        <v>801.93</v>
      </c>
      <c r="E377">
        <v>5.0999999999999996</v>
      </c>
      <c r="F377">
        <v>39</v>
      </c>
    </row>
    <row r="378" spans="1:6" x14ac:dyDescent="0.25">
      <c r="A378">
        <v>1</v>
      </c>
      <c r="B378" s="1">
        <v>-415250</v>
      </c>
      <c r="C378">
        <v>845</v>
      </c>
      <c r="D378">
        <v>830.97</v>
      </c>
      <c r="E378">
        <v>1.66</v>
      </c>
      <c r="F378">
        <v>95</v>
      </c>
    </row>
    <row r="379" spans="1:6" x14ac:dyDescent="0.25">
      <c r="A379">
        <v>1</v>
      </c>
      <c r="B379" s="1">
        <v>-318188</v>
      </c>
      <c r="C379">
        <v>845</v>
      </c>
      <c r="D379">
        <v>822.84</v>
      </c>
      <c r="E379">
        <v>2.62</v>
      </c>
      <c r="F379">
        <v>-2</v>
      </c>
    </row>
    <row r="380" spans="1:6" x14ac:dyDescent="0.25">
      <c r="A380">
        <v>1</v>
      </c>
      <c r="B380" s="1">
        <v>-361221</v>
      </c>
      <c r="C380">
        <v>845</v>
      </c>
      <c r="D380">
        <v>838.08</v>
      </c>
      <c r="E380">
        <v>0.82</v>
      </c>
      <c r="F380">
        <v>41</v>
      </c>
    </row>
    <row r="381" spans="1:6" x14ac:dyDescent="0.25">
      <c r="A381">
        <v>1</v>
      </c>
      <c r="B381" s="1">
        <v>-384221</v>
      </c>
      <c r="C381">
        <v>845</v>
      </c>
      <c r="D381">
        <v>852.82</v>
      </c>
      <c r="E381">
        <v>0.93</v>
      </c>
      <c r="F381">
        <v>64</v>
      </c>
    </row>
    <row r="382" spans="1:6" x14ac:dyDescent="0.25">
      <c r="A382">
        <v>1</v>
      </c>
      <c r="B382" s="1">
        <v>-314185</v>
      </c>
      <c r="C382">
        <v>846</v>
      </c>
      <c r="D382">
        <v>824.47</v>
      </c>
      <c r="E382">
        <v>2.5499999999999998</v>
      </c>
      <c r="F382">
        <v>-6</v>
      </c>
    </row>
    <row r="383" spans="1:6" x14ac:dyDescent="0.25">
      <c r="A383">
        <v>1</v>
      </c>
      <c r="B383" s="1">
        <v>-418204</v>
      </c>
      <c r="C383">
        <v>846</v>
      </c>
      <c r="D383">
        <v>849.83</v>
      </c>
      <c r="E383">
        <v>0.45</v>
      </c>
      <c r="F383">
        <v>98</v>
      </c>
    </row>
    <row r="384" spans="1:6" x14ac:dyDescent="0.25">
      <c r="A384">
        <v>1</v>
      </c>
      <c r="B384" s="1">
        <v>-310233</v>
      </c>
      <c r="C384">
        <v>849</v>
      </c>
      <c r="D384">
        <v>808.19</v>
      </c>
      <c r="E384">
        <v>4.8099999999999996</v>
      </c>
      <c r="F384">
        <v>-10</v>
      </c>
    </row>
    <row r="385" spans="1:6" x14ac:dyDescent="0.25">
      <c r="A385">
        <v>1</v>
      </c>
      <c r="B385" s="1">
        <v>-359218</v>
      </c>
      <c r="C385">
        <v>849</v>
      </c>
      <c r="D385">
        <v>799.71</v>
      </c>
      <c r="E385">
        <v>5.81</v>
      </c>
      <c r="F385">
        <v>39</v>
      </c>
    </row>
    <row r="386" spans="1:6" x14ac:dyDescent="0.25">
      <c r="A386">
        <v>1</v>
      </c>
      <c r="B386" s="1">
        <v>-417250</v>
      </c>
      <c r="C386">
        <v>849</v>
      </c>
      <c r="D386">
        <v>817.96</v>
      </c>
      <c r="E386">
        <v>3.66</v>
      </c>
      <c r="F386">
        <v>97</v>
      </c>
    </row>
    <row r="387" spans="1:6" x14ac:dyDescent="0.25">
      <c r="A387">
        <v>1</v>
      </c>
      <c r="B387" s="1">
        <v>-407246</v>
      </c>
      <c r="C387">
        <v>852</v>
      </c>
      <c r="D387">
        <v>785.23</v>
      </c>
      <c r="E387">
        <v>7.84</v>
      </c>
      <c r="F387">
        <v>87</v>
      </c>
    </row>
    <row r="388" spans="1:6" x14ac:dyDescent="0.25">
      <c r="A388">
        <v>1</v>
      </c>
      <c r="B388" s="1">
        <v>-310234</v>
      </c>
      <c r="C388">
        <v>853</v>
      </c>
      <c r="D388">
        <v>822.14</v>
      </c>
      <c r="E388">
        <v>3.62</v>
      </c>
      <c r="F388">
        <v>-10</v>
      </c>
    </row>
    <row r="389" spans="1:6" x14ac:dyDescent="0.25">
      <c r="A389">
        <v>1</v>
      </c>
      <c r="B389" s="1">
        <v>-369218</v>
      </c>
      <c r="C389">
        <v>853</v>
      </c>
      <c r="D389">
        <v>806.23</v>
      </c>
      <c r="E389">
        <v>5.48</v>
      </c>
      <c r="F389">
        <v>49</v>
      </c>
    </row>
    <row r="390" spans="1:6" x14ac:dyDescent="0.25">
      <c r="A390">
        <v>1</v>
      </c>
      <c r="B390" s="1">
        <v>-320190</v>
      </c>
      <c r="C390">
        <v>853</v>
      </c>
      <c r="D390">
        <v>835.09</v>
      </c>
      <c r="E390">
        <v>2.1</v>
      </c>
      <c r="F390">
        <v>0</v>
      </c>
    </row>
    <row r="391" spans="1:6" x14ac:dyDescent="0.25">
      <c r="A391">
        <v>1</v>
      </c>
      <c r="B391" s="1">
        <v>-314185</v>
      </c>
      <c r="C391">
        <v>855</v>
      </c>
      <c r="D391">
        <v>839.75</v>
      </c>
      <c r="E391">
        <v>1.78</v>
      </c>
      <c r="F391">
        <v>-6</v>
      </c>
    </row>
    <row r="392" spans="1:6" x14ac:dyDescent="0.25">
      <c r="A392">
        <v>1</v>
      </c>
      <c r="B392" s="1">
        <v>-310236</v>
      </c>
      <c r="C392">
        <v>856</v>
      </c>
      <c r="D392">
        <v>833.99</v>
      </c>
      <c r="E392">
        <v>2.57</v>
      </c>
      <c r="F392">
        <v>-10</v>
      </c>
    </row>
    <row r="393" spans="1:6" x14ac:dyDescent="0.25">
      <c r="A393">
        <v>1</v>
      </c>
      <c r="B393" s="1">
        <v>-359219</v>
      </c>
      <c r="C393">
        <v>857</v>
      </c>
      <c r="D393">
        <v>799.71</v>
      </c>
      <c r="E393">
        <v>6.69</v>
      </c>
      <c r="F393">
        <v>39</v>
      </c>
    </row>
    <row r="394" spans="1:6" x14ac:dyDescent="0.25">
      <c r="A394">
        <v>1</v>
      </c>
      <c r="B394" s="1">
        <v>-406247</v>
      </c>
      <c r="C394">
        <v>857</v>
      </c>
      <c r="D394">
        <v>816.86</v>
      </c>
      <c r="E394">
        <v>4.68</v>
      </c>
      <c r="F394">
        <v>86</v>
      </c>
    </row>
    <row r="395" spans="1:6" x14ac:dyDescent="0.25">
      <c r="A395">
        <v>1</v>
      </c>
      <c r="B395" s="1">
        <v>-337223</v>
      </c>
      <c r="C395">
        <v>857</v>
      </c>
      <c r="D395">
        <v>881.06</v>
      </c>
      <c r="E395">
        <v>2.81</v>
      </c>
      <c r="F395">
        <v>17</v>
      </c>
    </row>
    <row r="396" spans="1:6" x14ac:dyDescent="0.25">
      <c r="A396">
        <v>1</v>
      </c>
      <c r="B396" s="1">
        <v>-335251</v>
      </c>
      <c r="C396">
        <v>857</v>
      </c>
      <c r="D396">
        <v>849.91</v>
      </c>
      <c r="E396">
        <v>0.83</v>
      </c>
      <c r="F396">
        <v>15</v>
      </c>
    </row>
    <row r="397" spans="1:6" x14ac:dyDescent="0.25">
      <c r="A397">
        <v>1</v>
      </c>
      <c r="B397" s="1">
        <v>-408201</v>
      </c>
      <c r="C397">
        <v>858</v>
      </c>
      <c r="D397">
        <v>860.63</v>
      </c>
      <c r="E397">
        <v>0.31</v>
      </c>
      <c r="F397">
        <v>88</v>
      </c>
    </row>
    <row r="398" spans="1:6" x14ac:dyDescent="0.25">
      <c r="A398">
        <v>1</v>
      </c>
      <c r="B398" s="1">
        <v>-329252</v>
      </c>
      <c r="C398">
        <v>858</v>
      </c>
      <c r="D398">
        <v>848.33</v>
      </c>
      <c r="E398">
        <v>1.1299999999999999</v>
      </c>
      <c r="F398">
        <v>9</v>
      </c>
    </row>
    <row r="399" spans="1:6" x14ac:dyDescent="0.25">
      <c r="A399">
        <v>1</v>
      </c>
      <c r="B399" s="1">
        <v>-310236</v>
      </c>
      <c r="C399">
        <v>859</v>
      </c>
      <c r="D399">
        <v>808.19</v>
      </c>
      <c r="E399">
        <v>5.92</v>
      </c>
      <c r="F399">
        <v>-10</v>
      </c>
    </row>
    <row r="400" spans="1:6" x14ac:dyDescent="0.25">
      <c r="A400">
        <v>1</v>
      </c>
      <c r="B400" s="1">
        <v>-406247</v>
      </c>
      <c r="C400">
        <v>859</v>
      </c>
      <c r="D400">
        <v>816.86</v>
      </c>
      <c r="E400">
        <v>4.91</v>
      </c>
      <c r="F400">
        <v>86</v>
      </c>
    </row>
    <row r="401" spans="1:6" x14ac:dyDescent="0.25">
      <c r="A401">
        <v>1</v>
      </c>
      <c r="B401" s="1">
        <v>-419205</v>
      </c>
      <c r="C401">
        <v>859</v>
      </c>
      <c r="D401">
        <v>853.09</v>
      </c>
      <c r="E401">
        <v>0.69</v>
      </c>
      <c r="F401">
        <v>99</v>
      </c>
    </row>
    <row r="402" spans="1:6" x14ac:dyDescent="0.25">
      <c r="A402">
        <v>1</v>
      </c>
      <c r="B402" s="1">
        <v>-426248</v>
      </c>
      <c r="C402">
        <v>860</v>
      </c>
      <c r="D402">
        <v>863.06</v>
      </c>
      <c r="E402">
        <v>0.36</v>
      </c>
      <c r="F402">
        <v>106</v>
      </c>
    </row>
    <row r="403" spans="1:6" x14ac:dyDescent="0.25">
      <c r="A403">
        <v>1</v>
      </c>
      <c r="B403" s="1">
        <v>-333223</v>
      </c>
      <c r="C403">
        <v>860</v>
      </c>
      <c r="D403">
        <v>863.23</v>
      </c>
      <c r="E403">
        <v>0.38</v>
      </c>
      <c r="F403">
        <v>13</v>
      </c>
    </row>
    <row r="404" spans="1:6" x14ac:dyDescent="0.25">
      <c r="A404">
        <v>1</v>
      </c>
      <c r="B404" s="1">
        <v>-421248</v>
      </c>
      <c r="C404">
        <v>862</v>
      </c>
      <c r="D404">
        <v>872.57</v>
      </c>
      <c r="E404">
        <v>1.23</v>
      </c>
      <c r="F404">
        <v>101</v>
      </c>
    </row>
    <row r="405" spans="1:6" x14ac:dyDescent="0.25">
      <c r="A405">
        <v>1</v>
      </c>
      <c r="B405" s="1">
        <v>-372218</v>
      </c>
      <c r="C405">
        <v>862</v>
      </c>
      <c r="D405">
        <v>847.77</v>
      </c>
      <c r="E405">
        <v>1.65</v>
      </c>
      <c r="F405">
        <v>52</v>
      </c>
    </row>
    <row r="406" spans="1:6" x14ac:dyDescent="0.25">
      <c r="A406">
        <v>1</v>
      </c>
      <c r="B406" s="1">
        <v>-355213</v>
      </c>
      <c r="C406">
        <v>862</v>
      </c>
      <c r="D406">
        <v>883.23</v>
      </c>
      <c r="E406">
        <v>2.46</v>
      </c>
      <c r="F406">
        <v>35</v>
      </c>
    </row>
    <row r="407" spans="1:6" x14ac:dyDescent="0.25">
      <c r="A407">
        <v>1</v>
      </c>
      <c r="B407" s="1">
        <v>-350215</v>
      </c>
      <c r="C407">
        <v>862</v>
      </c>
      <c r="D407">
        <v>865.57</v>
      </c>
      <c r="E407">
        <v>0.41</v>
      </c>
      <c r="F407">
        <v>30</v>
      </c>
    </row>
    <row r="408" spans="1:6" x14ac:dyDescent="0.25">
      <c r="A408">
        <v>1</v>
      </c>
      <c r="B408" s="1">
        <v>-315187</v>
      </c>
      <c r="C408">
        <v>863</v>
      </c>
      <c r="D408">
        <v>842.59</v>
      </c>
      <c r="E408">
        <v>2.37</v>
      </c>
      <c r="F408">
        <v>-5</v>
      </c>
    </row>
    <row r="409" spans="1:6" x14ac:dyDescent="0.25">
      <c r="A409">
        <v>1</v>
      </c>
      <c r="B409" s="1">
        <v>-422200</v>
      </c>
      <c r="C409">
        <v>863</v>
      </c>
      <c r="D409">
        <v>858.87</v>
      </c>
      <c r="E409">
        <v>0.48</v>
      </c>
      <c r="F409">
        <v>102</v>
      </c>
    </row>
    <row r="410" spans="1:6" x14ac:dyDescent="0.25">
      <c r="A410">
        <v>1</v>
      </c>
      <c r="B410" s="1">
        <v>-416200</v>
      </c>
      <c r="C410">
        <v>863</v>
      </c>
      <c r="D410">
        <v>854.76</v>
      </c>
      <c r="E410">
        <v>0.95</v>
      </c>
      <c r="F410">
        <v>96</v>
      </c>
    </row>
    <row r="411" spans="1:6" x14ac:dyDescent="0.25">
      <c r="A411">
        <v>1</v>
      </c>
      <c r="B411" s="1">
        <v>-328223</v>
      </c>
      <c r="C411">
        <v>863</v>
      </c>
      <c r="D411">
        <v>850.43</v>
      </c>
      <c r="E411">
        <v>1.46</v>
      </c>
      <c r="F411">
        <v>8</v>
      </c>
    </row>
    <row r="412" spans="1:6" x14ac:dyDescent="0.25">
      <c r="A412">
        <v>1</v>
      </c>
      <c r="B412" s="1">
        <v>-453200</v>
      </c>
      <c r="C412">
        <v>864</v>
      </c>
      <c r="D412">
        <v>884.16</v>
      </c>
      <c r="E412">
        <v>2.33</v>
      </c>
      <c r="F412">
        <v>133</v>
      </c>
    </row>
    <row r="413" spans="1:6" x14ac:dyDescent="0.25">
      <c r="A413">
        <v>1</v>
      </c>
      <c r="B413" s="1">
        <v>-342220</v>
      </c>
      <c r="C413">
        <v>864</v>
      </c>
      <c r="D413">
        <v>852</v>
      </c>
      <c r="E413">
        <v>1.39</v>
      </c>
      <c r="F413">
        <v>22</v>
      </c>
    </row>
    <row r="414" spans="1:6" x14ac:dyDescent="0.25">
      <c r="A414">
        <v>1</v>
      </c>
      <c r="B414" s="1">
        <v>-341252</v>
      </c>
      <c r="C414">
        <v>864</v>
      </c>
      <c r="D414">
        <v>855.31</v>
      </c>
      <c r="E414">
        <v>1.01</v>
      </c>
      <c r="F414">
        <v>21</v>
      </c>
    </row>
    <row r="415" spans="1:6" x14ac:dyDescent="0.25">
      <c r="A415">
        <v>1</v>
      </c>
      <c r="B415" s="1">
        <v>-433200</v>
      </c>
      <c r="C415">
        <v>865</v>
      </c>
      <c r="D415">
        <v>861.52</v>
      </c>
      <c r="E415">
        <v>0.4</v>
      </c>
      <c r="F415">
        <v>113</v>
      </c>
    </row>
    <row r="416" spans="1:6" x14ac:dyDescent="0.25">
      <c r="A416">
        <v>1</v>
      </c>
      <c r="B416" s="1">
        <v>-431247</v>
      </c>
      <c r="C416">
        <v>866</v>
      </c>
      <c r="D416">
        <v>843.77</v>
      </c>
      <c r="E416">
        <v>2.57</v>
      </c>
      <c r="F416">
        <v>111</v>
      </c>
    </row>
    <row r="417" spans="1:6" x14ac:dyDescent="0.25">
      <c r="A417">
        <v>1</v>
      </c>
      <c r="B417" s="1">
        <v>-442199</v>
      </c>
      <c r="C417">
        <v>866</v>
      </c>
      <c r="D417">
        <v>858.63</v>
      </c>
      <c r="E417">
        <v>0.85</v>
      </c>
      <c r="F417">
        <v>122</v>
      </c>
    </row>
    <row r="418" spans="1:6" x14ac:dyDescent="0.25">
      <c r="A418">
        <v>1</v>
      </c>
      <c r="B418" s="1">
        <v>-398205</v>
      </c>
      <c r="C418">
        <v>868</v>
      </c>
      <c r="D418">
        <v>848.15</v>
      </c>
      <c r="E418">
        <v>2.29</v>
      </c>
      <c r="F418">
        <v>78</v>
      </c>
    </row>
    <row r="419" spans="1:6" x14ac:dyDescent="0.25">
      <c r="A419">
        <v>1</v>
      </c>
      <c r="B419" s="1">
        <v>-385207</v>
      </c>
      <c r="C419">
        <v>868</v>
      </c>
      <c r="D419">
        <v>851.72</v>
      </c>
      <c r="E419">
        <v>1.88</v>
      </c>
      <c r="F419">
        <v>65</v>
      </c>
    </row>
    <row r="420" spans="1:6" x14ac:dyDescent="0.25">
      <c r="A420">
        <v>1</v>
      </c>
      <c r="B420" s="1">
        <v>-349223</v>
      </c>
      <c r="C420">
        <v>868</v>
      </c>
      <c r="D420">
        <v>861.69</v>
      </c>
      <c r="E420">
        <v>0.73</v>
      </c>
      <c r="F420">
        <v>29</v>
      </c>
    </row>
    <row r="421" spans="1:6" x14ac:dyDescent="0.25">
      <c r="A421">
        <v>1</v>
      </c>
      <c r="B421" s="1">
        <v>-358219</v>
      </c>
      <c r="C421">
        <v>869</v>
      </c>
      <c r="D421">
        <v>835.49</v>
      </c>
      <c r="E421">
        <v>3.86</v>
      </c>
      <c r="F421">
        <v>38</v>
      </c>
    </row>
    <row r="422" spans="1:6" x14ac:dyDescent="0.25">
      <c r="A422">
        <v>1</v>
      </c>
      <c r="B422" s="1">
        <v>-365212</v>
      </c>
      <c r="C422">
        <v>869</v>
      </c>
      <c r="D422">
        <v>878.18</v>
      </c>
      <c r="E422">
        <v>1.06</v>
      </c>
      <c r="F422">
        <v>45</v>
      </c>
    </row>
    <row r="423" spans="1:6" x14ac:dyDescent="0.25">
      <c r="A423">
        <v>1</v>
      </c>
      <c r="B423" s="1">
        <v>-310236</v>
      </c>
      <c r="C423">
        <v>870</v>
      </c>
      <c r="D423">
        <v>846.19</v>
      </c>
      <c r="E423">
        <v>2.74</v>
      </c>
      <c r="F423">
        <v>-10</v>
      </c>
    </row>
    <row r="424" spans="1:6" x14ac:dyDescent="0.25">
      <c r="A424">
        <v>1</v>
      </c>
      <c r="B424" s="1">
        <v>-406247</v>
      </c>
      <c r="C424">
        <v>870</v>
      </c>
      <c r="D424">
        <v>819.14</v>
      </c>
      <c r="E424">
        <v>5.85</v>
      </c>
      <c r="F424">
        <v>86</v>
      </c>
    </row>
    <row r="425" spans="1:6" x14ac:dyDescent="0.25">
      <c r="A425">
        <v>1</v>
      </c>
      <c r="B425" s="1">
        <v>-436247</v>
      </c>
      <c r="C425">
        <v>870</v>
      </c>
      <c r="D425">
        <v>867.48</v>
      </c>
      <c r="E425">
        <v>0.28999999999999998</v>
      </c>
      <c r="F425">
        <v>116</v>
      </c>
    </row>
    <row r="426" spans="1:6" x14ac:dyDescent="0.25">
      <c r="A426">
        <v>1</v>
      </c>
      <c r="B426" s="1">
        <v>-468225</v>
      </c>
      <c r="C426">
        <v>870</v>
      </c>
      <c r="D426">
        <v>869.82</v>
      </c>
      <c r="E426">
        <v>0.02</v>
      </c>
      <c r="F426">
        <v>148</v>
      </c>
    </row>
    <row r="427" spans="1:6" x14ac:dyDescent="0.25">
      <c r="A427">
        <v>1</v>
      </c>
      <c r="B427" s="1">
        <v>-325225</v>
      </c>
      <c r="C427">
        <v>870</v>
      </c>
      <c r="D427">
        <v>861.29</v>
      </c>
      <c r="E427">
        <v>1</v>
      </c>
      <c r="F427">
        <v>5</v>
      </c>
    </row>
    <row r="428" spans="1:6" x14ac:dyDescent="0.25">
      <c r="A428">
        <v>1</v>
      </c>
      <c r="B428" s="1">
        <v>-314188</v>
      </c>
      <c r="C428">
        <v>871</v>
      </c>
      <c r="D428">
        <v>861.74</v>
      </c>
      <c r="E428">
        <v>1.06</v>
      </c>
      <c r="F428">
        <v>-6</v>
      </c>
    </row>
    <row r="429" spans="1:6" x14ac:dyDescent="0.25">
      <c r="A429">
        <v>1</v>
      </c>
      <c r="B429" s="1">
        <v>-468199</v>
      </c>
      <c r="C429">
        <v>871</v>
      </c>
      <c r="D429">
        <v>881.09</v>
      </c>
      <c r="E429">
        <v>1.1599999999999999</v>
      </c>
      <c r="F429">
        <v>148</v>
      </c>
    </row>
    <row r="430" spans="1:6" x14ac:dyDescent="0.25">
      <c r="A430">
        <v>1</v>
      </c>
      <c r="B430" s="1">
        <v>-463200</v>
      </c>
      <c r="C430">
        <v>871</v>
      </c>
      <c r="D430">
        <v>865.25</v>
      </c>
      <c r="E430">
        <v>0.66</v>
      </c>
      <c r="F430">
        <v>143</v>
      </c>
    </row>
    <row r="431" spans="1:6" x14ac:dyDescent="0.25">
      <c r="A431">
        <v>1</v>
      </c>
      <c r="B431" s="1">
        <v>-374209</v>
      </c>
      <c r="C431">
        <v>871</v>
      </c>
      <c r="D431">
        <v>852.22</v>
      </c>
      <c r="E431">
        <v>2.16</v>
      </c>
      <c r="F431">
        <v>54</v>
      </c>
    </row>
    <row r="432" spans="1:6" x14ac:dyDescent="0.25">
      <c r="A432">
        <v>1</v>
      </c>
      <c r="B432" s="1">
        <v>-340224</v>
      </c>
      <c r="C432">
        <v>871</v>
      </c>
      <c r="D432">
        <v>864.06</v>
      </c>
      <c r="E432">
        <v>0.8</v>
      </c>
      <c r="F432">
        <v>20</v>
      </c>
    </row>
    <row r="433" spans="1:6" x14ac:dyDescent="0.25">
      <c r="A433">
        <v>1</v>
      </c>
      <c r="B433" s="1">
        <v>-314190</v>
      </c>
      <c r="C433">
        <v>872</v>
      </c>
      <c r="D433">
        <v>862.66</v>
      </c>
      <c r="E433">
        <v>1.07</v>
      </c>
      <c r="F433">
        <v>-6</v>
      </c>
    </row>
    <row r="434" spans="1:6" x14ac:dyDescent="0.25">
      <c r="A434">
        <v>1</v>
      </c>
      <c r="B434" s="1">
        <v>-406247</v>
      </c>
      <c r="C434">
        <v>872</v>
      </c>
      <c r="D434">
        <v>852.87</v>
      </c>
      <c r="E434">
        <v>2.19</v>
      </c>
      <c r="F434">
        <v>86</v>
      </c>
    </row>
    <row r="435" spans="1:6" x14ac:dyDescent="0.25">
      <c r="A435">
        <v>1</v>
      </c>
      <c r="B435" s="1">
        <v>-321254</v>
      </c>
      <c r="C435">
        <v>872</v>
      </c>
      <c r="D435">
        <v>888.2</v>
      </c>
      <c r="E435">
        <v>1.86</v>
      </c>
      <c r="F435">
        <v>1</v>
      </c>
    </row>
    <row r="436" spans="1:6" x14ac:dyDescent="0.25">
      <c r="A436">
        <v>1</v>
      </c>
      <c r="B436" s="1">
        <v>-438237</v>
      </c>
      <c r="C436">
        <v>872</v>
      </c>
      <c r="D436">
        <v>847.94</v>
      </c>
      <c r="E436">
        <v>2.76</v>
      </c>
      <c r="F436">
        <v>118</v>
      </c>
    </row>
    <row r="437" spans="1:6" x14ac:dyDescent="0.25">
      <c r="A437">
        <v>1</v>
      </c>
      <c r="B437" s="1">
        <v>-407247</v>
      </c>
      <c r="C437">
        <v>874</v>
      </c>
      <c r="D437">
        <v>837.25</v>
      </c>
      <c r="E437">
        <v>4.2</v>
      </c>
      <c r="F437">
        <v>87</v>
      </c>
    </row>
    <row r="438" spans="1:6" x14ac:dyDescent="0.25">
      <c r="A438">
        <v>1</v>
      </c>
      <c r="B438" s="1">
        <v>-440248</v>
      </c>
      <c r="C438">
        <v>874</v>
      </c>
      <c r="D438">
        <v>866.99</v>
      </c>
      <c r="E438">
        <v>0.8</v>
      </c>
      <c r="F438">
        <v>120</v>
      </c>
    </row>
    <row r="439" spans="1:6" x14ac:dyDescent="0.25">
      <c r="A439">
        <v>1</v>
      </c>
      <c r="B439" s="1">
        <v>-323190</v>
      </c>
      <c r="C439">
        <v>874</v>
      </c>
      <c r="D439">
        <v>850.42</v>
      </c>
      <c r="E439">
        <v>2.7</v>
      </c>
      <c r="F439">
        <v>3</v>
      </c>
    </row>
    <row r="440" spans="1:6" x14ac:dyDescent="0.25">
      <c r="A440">
        <v>1</v>
      </c>
      <c r="B440" s="1">
        <v>-459225</v>
      </c>
      <c r="C440">
        <v>874</v>
      </c>
      <c r="D440">
        <v>897.7</v>
      </c>
      <c r="E440">
        <v>2.71</v>
      </c>
      <c r="F440">
        <v>139</v>
      </c>
    </row>
    <row r="441" spans="1:6" x14ac:dyDescent="0.25">
      <c r="A441">
        <v>1</v>
      </c>
      <c r="B441" s="1">
        <v>-421204</v>
      </c>
      <c r="C441">
        <v>875</v>
      </c>
      <c r="D441">
        <v>870.27</v>
      </c>
      <c r="E441">
        <v>0.54</v>
      </c>
      <c r="F441">
        <v>101</v>
      </c>
    </row>
    <row r="442" spans="1:6" x14ac:dyDescent="0.25">
      <c r="A442">
        <v>1</v>
      </c>
      <c r="B442" s="1">
        <v>-479224</v>
      </c>
      <c r="C442">
        <v>875</v>
      </c>
      <c r="D442">
        <v>891.98</v>
      </c>
      <c r="E442">
        <v>1.94</v>
      </c>
      <c r="F442">
        <v>159</v>
      </c>
    </row>
    <row r="443" spans="1:6" x14ac:dyDescent="0.25">
      <c r="A443">
        <v>1</v>
      </c>
      <c r="B443" s="1">
        <v>-474200</v>
      </c>
      <c r="C443">
        <v>875</v>
      </c>
      <c r="D443">
        <v>908.85</v>
      </c>
      <c r="E443">
        <v>3.87</v>
      </c>
      <c r="F443">
        <v>154</v>
      </c>
    </row>
    <row r="444" spans="1:6" x14ac:dyDescent="0.25">
      <c r="A444">
        <v>1</v>
      </c>
      <c r="B444" s="1">
        <v>-425229</v>
      </c>
      <c r="C444">
        <v>875</v>
      </c>
      <c r="D444">
        <v>860.42</v>
      </c>
      <c r="E444">
        <v>1.67</v>
      </c>
      <c r="F444">
        <v>105</v>
      </c>
    </row>
    <row r="445" spans="1:6" x14ac:dyDescent="0.25">
      <c r="A445">
        <v>1</v>
      </c>
      <c r="B445" s="1">
        <v>-409230</v>
      </c>
      <c r="C445">
        <v>875</v>
      </c>
      <c r="D445">
        <v>878.05</v>
      </c>
      <c r="E445">
        <v>0.35</v>
      </c>
      <c r="F445">
        <v>89</v>
      </c>
    </row>
    <row r="446" spans="1:6" x14ac:dyDescent="0.25">
      <c r="A446">
        <v>1</v>
      </c>
      <c r="B446" s="1">
        <v>-399230</v>
      </c>
      <c r="C446">
        <v>875</v>
      </c>
      <c r="D446">
        <v>844.36</v>
      </c>
      <c r="E446">
        <v>3.5</v>
      </c>
      <c r="F446">
        <v>79</v>
      </c>
    </row>
    <row r="447" spans="1:6" x14ac:dyDescent="0.25">
      <c r="A447">
        <v>1</v>
      </c>
      <c r="B447" s="1">
        <v>-390231</v>
      </c>
      <c r="C447">
        <v>875</v>
      </c>
      <c r="D447">
        <v>850.5</v>
      </c>
      <c r="E447">
        <v>2.8</v>
      </c>
      <c r="F447">
        <v>70</v>
      </c>
    </row>
    <row r="448" spans="1:6" x14ac:dyDescent="0.25">
      <c r="A448">
        <v>1</v>
      </c>
      <c r="B448" s="1">
        <v>-381232</v>
      </c>
      <c r="C448">
        <v>875</v>
      </c>
      <c r="D448">
        <v>872.99</v>
      </c>
      <c r="E448">
        <v>0.23</v>
      </c>
      <c r="F448">
        <v>61</v>
      </c>
    </row>
    <row r="449" spans="1:6" x14ac:dyDescent="0.25">
      <c r="A449">
        <v>1</v>
      </c>
      <c r="B449" s="1">
        <v>-315191</v>
      </c>
      <c r="C449">
        <v>876</v>
      </c>
      <c r="D449">
        <v>862.62</v>
      </c>
      <c r="E449">
        <v>1.53</v>
      </c>
      <c r="F449">
        <v>-5</v>
      </c>
    </row>
    <row r="450" spans="1:6" x14ac:dyDescent="0.25">
      <c r="A450">
        <v>1</v>
      </c>
      <c r="B450" s="1">
        <v>-441249</v>
      </c>
      <c r="C450">
        <v>876</v>
      </c>
      <c r="D450">
        <v>853.31</v>
      </c>
      <c r="E450">
        <v>2.59</v>
      </c>
      <c r="F450">
        <v>121</v>
      </c>
    </row>
    <row r="451" spans="1:6" x14ac:dyDescent="0.25">
      <c r="A451">
        <v>1</v>
      </c>
      <c r="B451" s="1">
        <v>-447226</v>
      </c>
      <c r="C451">
        <v>876</v>
      </c>
      <c r="D451">
        <v>886.88</v>
      </c>
      <c r="E451">
        <v>1.24</v>
      </c>
      <c r="F451">
        <v>127</v>
      </c>
    </row>
    <row r="452" spans="1:6" x14ac:dyDescent="0.25">
      <c r="A452">
        <v>1</v>
      </c>
      <c r="B452" s="1">
        <v>-430228</v>
      </c>
      <c r="C452">
        <v>876</v>
      </c>
      <c r="D452">
        <v>865.3</v>
      </c>
      <c r="E452">
        <v>1.22</v>
      </c>
      <c r="F452">
        <v>110</v>
      </c>
    </row>
    <row r="453" spans="1:6" x14ac:dyDescent="0.25">
      <c r="A453">
        <v>1</v>
      </c>
      <c r="B453" s="1">
        <v>-358220</v>
      </c>
      <c r="C453">
        <v>877</v>
      </c>
      <c r="D453">
        <v>838.9</v>
      </c>
      <c r="E453">
        <v>4.34</v>
      </c>
      <c r="F453">
        <v>38</v>
      </c>
    </row>
    <row r="454" spans="1:6" x14ac:dyDescent="0.25">
      <c r="A454">
        <v>1</v>
      </c>
      <c r="B454" s="1">
        <v>-408246</v>
      </c>
      <c r="C454">
        <v>877</v>
      </c>
      <c r="D454">
        <v>820.77</v>
      </c>
      <c r="E454">
        <v>6.41</v>
      </c>
      <c r="F454">
        <v>88</v>
      </c>
    </row>
    <row r="455" spans="1:6" x14ac:dyDescent="0.25">
      <c r="A455">
        <v>1</v>
      </c>
      <c r="B455" s="1">
        <v>-382217</v>
      </c>
      <c r="C455">
        <v>877</v>
      </c>
      <c r="D455">
        <v>851.91</v>
      </c>
      <c r="E455">
        <v>2.86</v>
      </c>
      <c r="F455">
        <v>62</v>
      </c>
    </row>
    <row r="456" spans="1:6" x14ac:dyDescent="0.25">
      <c r="A456">
        <v>1</v>
      </c>
      <c r="B456" s="1">
        <v>-502223</v>
      </c>
      <c r="C456">
        <v>877</v>
      </c>
      <c r="D456">
        <v>951.09</v>
      </c>
      <c r="E456">
        <v>8.4499999999999993</v>
      </c>
      <c r="F456">
        <v>182</v>
      </c>
    </row>
    <row r="457" spans="1:6" x14ac:dyDescent="0.25">
      <c r="A457">
        <v>1</v>
      </c>
      <c r="B457" s="1">
        <v>-491223</v>
      </c>
      <c r="C457">
        <v>877</v>
      </c>
      <c r="D457">
        <v>893.81</v>
      </c>
      <c r="E457">
        <v>1.92</v>
      </c>
      <c r="F457">
        <v>171</v>
      </c>
    </row>
    <row r="458" spans="1:6" x14ac:dyDescent="0.25">
      <c r="A458">
        <v>1</v>
      </c>
      <c r="B458" s="1">
        <v>-492199</v>
      </c>
      <c r="C458">
        <v>877</v>
      </c>
      <c r="D458">
        <v>914.59</v>
      </c>
      <c r="E458">
        <v>4.29</v>
      </c>
      <c r="F458">
        <v>172</v>
      </c>
    </row>
    <row r="459" spans="1:6" x14ac:dyDescent="0.25">
      <c r="A459">
        <v>1</v>
      </c>
      <c r="B459" s="1">
        <v>-374232</v>
      </c>
      <c r="C459">
        <v>877</v>
      </c>
      <c r="D459">
        <v>870.58</v>
      </c>
      <c r="E459">
        <v>0.73</v>
      </c>
      <c r="F459">
        <v>54</v>
      </c>
    </row>
    <row r="460" spans="1:6" x14ac:dyDescent="0.25">
      <c r="A460">
        <v>1</v>
      </c>
      <c r="B460" s="1">
        <v>-367232</v>
      </c>
      <c r="C460">
        <v>877</v>
      </c>
      <c r="D460">
        <v>885.61</v>
      </c>
      <c r="E460">
        <v>0.98</v>
      </c>
      <c r="F460">
        <v>47</v>
      </c>
    </row>
    <row r="461" spans="1:6" x14ac:dyDescent="0.25">
      <c r="A461">
        <v>1</v>
      </c>
      <c r="B461" s="1">
        <v>-357236</v>
      </c>
      <c r="C461">
        <v>877</v>
      </c>
      <c r="D461">
        <v>887.33</v>
      </c>
      <c r="E461">
        <v>1.18</v>
      </c>
      <c r="F461">
        <v>37</v>
      </c>
    </row>
    <row r="462" spans="1:6" x14ac:dyDescent="0.25">
      <c r="A462">
        <v>1</v>
      </c>
      <c r="B462" s="1">
        <v>-384223</v>
      </c>
      <c r="C462">
        <v>877</v>
      </c>
      <c r="D462">
        <v>845.88</v>
      </c>
      <c r="E462">
        <v>3.55</v>
      </c>
      <c r="F462">
        <v>64</v>
      </c>
    </row>
    <row r="463" spans="1:6" x14ac:dyDescent="0.25">
      <c r="A463">
        <v>1</v>
      </c>
      <c r="B463" s="1">
        <v>-377217</v>
      </c>
      <c r="C463">
        <v>879</v>
      </c>
      <c r="D463">
        <v>848.75</v>
      </c>
      <c r="E463">
        <v>3.44</v>
      </c>
      <c r="F463">
        <v>57</v>
      </c>
    </row>
    <row r="464" spans="1:6" x14ac:dyDescent="0.25">
      <c r="A464">
        <v>1</v>
      </c>
      <c r="B464" s="1">
        <v>-419229</v>
      </c>
      <c r="C464">
        <v>879</v>
      </c>
      <c r="D464">
        <v>846.38</v>
      </c>
      <c r="E464">
        <v>3.71</v>
      </c>
      <c r="F464">
        <v>99</v>
      </c>
    </row>
    <row r="465" spans="1:6" x14ac:dyDescent="0.25">
      <c r="A465">
        <v>1</v>
      </c>
      <c r="B465" s="1">
        <v>-310237</v>
      </c>
      <c r="C465">
        <v>880</v>
      </c>
      <c r="D465">
        <v>846.19</v>
      </c>
      <c r="E465">
        <v>3.84</v>
      </c>
      <c r="F465">
        <v>-10</v>
      </c>
    </row>
    <row r="466" spans="1:6" x14ac:dyDescent="0.25">
      <c r="A466">
        <v>1</v>
      </c>
      <c r="B466" s="1">
        <v>-443250</v>
      </c>
      <c r="C466">
        <v>880</v>
      </c>
      <c r="D466">
        <v>913.59</v>
      </c>
      <c r="E466">
        <v>3.82</v>
      </c>
      <c r="F466">
        <v>123</v>
      </c>
    </row>
    <row r="467" spans="1:6" x14ac:dyDescent="0.25">
      <c r="A467">
        <v>1</v>
      </c>
      <c r="B467" s="1">
        <v>-504200</v>
      </c>
      <c r="C467">
        <v>880</v>
      </c>
      <c r="D467">
        <v>962.33</v>
      </c>
      <c r="E467">
        <v>9.36</v>
      </c>
      <c r="F467">
        <v>184</v>
      </c>
    </row>
    <row r="468" spans="1:6" x14ac:dyDescent="0.25">
      <c r="A468">
        <v>1</v>
      </c>
      <c r="B468" s="1">
        <v>-426204</v>
      </c>
      <c r="C468">
        <v>881</v>
      </c>
      <c r="D468">
        <v>882.92</v>
      </c>
      <c r="E468">
        <v>0.22</v>
      </c>
      <c r="F468">
        <v>106</v>
      </c>
    </row>
    <row r="469" spans="1:6" x14ac:dyDescent="0.25">
      <c r="A469">
        <v>1</v>
      </c>
      <c r="B469" s="1">
        <v>-343239</v>
      </c>
      <c r="C469">
        <v>881</v>
      </c>
      <c r="D469">
        <v>878.25</v>
      </c>
      <c r="E469">
        <v>0.31</v>
      </c>
      <c r="F469">
        <v>23</v>
      </c>
    </row>
    <row r="470" spans="1:6" x14ac:dyDescent="0.25">
      <c r="A470">
        <v>1</v>
      </c>
      <c r="B470" s="1">
        <v>-318247</v>
      </c>
      <c r="C470">
        <v>881</v>
      </c>
      <c r="D470">
        <v>885.06</v>
      </c>
      <c r="E470">
        <v>0.46</v>
      </c>
      <c r="F470">
        <v>-2</v>
      </c>
    </row>
    <row r="471" spans="1:6" x14ac:dyDescent="0.25">
      <c r="A471">
        <v>1</v>
      </c>
      <c r="B471" s="1">
        <v>-306256</v>
      </c>
      <c r="C471">
        <v>881</v>
      </c>
      <c r="D471">
        <v>909.93</v>
      </c>
      <c r="E471">
        <v>3.28</v>
      </c>
      <c r="F471">
        <v>-14</v>
      </c>
    </row>
    <row r="472" spans="1:6" x14ac:dyDescent="0.25">
      <c r="A472">
        <v>1</v>
      </c>
      <c r="B472" s="1">
        <v>-301258</v>
      </c>
      <c r="C472">
        <v>881</v>
      </c>
      <c r="D472">
        <v>922.77</v>
      </c>
      <c r="E472">
        <v>4.74</v>
      </c>
      <c r="F472">
        <v>-19</v>
      </c>
    </row>
    <row r="473" spans="1:6" x14ac:dyDescent="0.25">
      <c r="A473">
        <v>1</v>
      </c>
      <c r="B473" s="1">
        <v>-297259</v>
      </c>
      <c r="C473">
        <v>881</v>
      </c>
      <c r="D473">
        <v>873.49</v>
      </c>
      <c r="E473">
        <v>0.85</v>
      </c>
      <c r="F473">
        <v>-23</v>
      </c>
    </row>
    <row r="474" spans="1:6" x14ac:dyDescent="0.25">
      <c r="A474">
        <v>1</v>
      </c>
      <c r="B474" s="1">
        <v>-314192</v>
      </c>
      <c r="C474">
        <v>882</v>
      </c>
      <c r="D474">
        <v>848.47</v>
      </c>
      <c r="E474">
        <v>3.8</v>
      </c>
      <c r="F474">
        <v>-6</v>
      </c>
    </row>
    <row r="475" spans="1:6" x14ac:dyDescent="0.25">
      <c r="A475">
        <v>1</v>
      </c>
      <c r="B475" s="1">
        <v>-409245</v>
      </c>
      <c r="C475">
        <v>882</v>
      </c>
      <c r="D475">
        <v>822.45</v>
      </c>
      <c r="E475">
        <v>6.75</v>
      </c>
      <c r="F475">
        <v>89</v>
      </c>
    </row>
    <row r="476" spans="1:6" x14ac:dyDescent="0.25">
      <c r="A476">
        <v>1</v>
      </c>
      <c r="B476" s="1">
        <v>-431204</v>
      </c>
      <c r="C476">
        <v>882</v>
      </c>
      <c r="D476">
        <v>916.06</v>
      </c>
      <c r="E476">
        <v>3.86</v>
      </c>
      <c r="F476">
        <v>111</v>
      </c>
    </row>
    <row r="477" spans="1:6" x14ac:dyDescent="0.25">
      <c r="A477">
        <v>1</v>
      </c>
      <c r="B477" s="1">
        <v>-313251</v>
      </c>
      <c r="C477">
        <v>882</v>
      </c>
      <c r="D477">
        <v>897.05</v>
      </c>
      <c r="E477">
        <v>1.71</v>
      </c>
      <c r="F477">
        <v>-7</v>
      </c>
    </row>
    <row r="478" spans="1:6" x14ac:dyDescent="0.25">
      <c r="A478">
        <v>1</v>
      </c>
      <c r="B478" s="1">
        <v>-357221</v>
      </c>
      <c r="C478">
        <v>884</v>
      </c>
      <c r="D478">
        <v>853.57</v>
      </c>
      <c r="E478">
        <v>3.44</v>
      </c>
      <c r="F478">
        <v>37</v>
      </c>
    </row>
    <row r="479" spans="1:6" x14ac:dyDescent="0.25">
      <c r="A479">
        <v>1</v>
      </c>
      <c r="B479" s="1">
        <v>-388216</v>
      </c>
      <c r="C479">
        <v>884</v>
      </c>
      <c r="D479">
        <v>865.22</v>
      </c>
      <c r="E479">
        <v>2.12</v>
      </c>
      <c r="F479">
        <v>68</v>
      </c>
    </row>
    <row r="480" spans="1:6" x14ac:dyDescent="0.25">
      <c r="A480">
        <v>1</v>
      </c>
      <c r="B480" s="1">
        <v>-437203</v>
      </c>
      <c r="C480">
        <v>884</v>
      </c>
      <c r="D480">
        <v>933.76</v>
      </c>
      <c r="E480">
        <v>5.63</v>
      </c>
      <c r="F480">
        <v>117</v>
      </c>
    </row>
    <row r="481" spans="1:6" x14ac:dyDescent="0.25">
      <c r="A481">
        <v>1</v>
      </c>
      <c r="B481" s="1">
        <v>-326190</v>
      </c>
      <c r="C481">
        <v>884</v>
      </c>
      <c r="D481">
        <v>895.86</v>
      </c>
      <c r="E481">
        <v>1.34</v>
      </c>
      <c r="F481">
        <v>6</v>
      </c>
    </row>
    <row r="482" spans="1:6" x14ac:dyDescent="0.25">
      <c r="A482">
        <v>1</v>
      </c>
      <c r="B482" s="1">
        <v>-311257</v>
      </c>
      <c r="C482">
        <v>884</v>
      </c>
      <c r="D482">
        <v>888.51</v>
      </c>
      <c r="E482">
        <v>0.51</v>
      </c>
      <c r="F482">
        <v>-9</v>
      </c>
    </row>
    <row r="483" spans="1:6" x14ac:dyDescent="0.25">
      <c r="A483">
        <v>1</v>
      </c>
      <c r="B483" s="1">
        <v>-392216</v>
      </c>
      <c r="C483">
        <v>885</v>
      </c>
      <c r="D483">
        <v>841.2</v>
      </c>
      <c r="E483">
        <v>4.95</v>
      </c>
      <c r="F483">
        <v>72</v>
      </c>
    </row>
    <row r="484" spans="1:6" x14ac:dyDescent="0.25">
      <c r="A484">
        <v>1</v>
      </c>
      <c r="B484" s="1">
        <v>-442203</v>
      </c>
      <c r="C484">
        <v>885</v>
      </c>
      <c r="D484">
        <v>895.71</v>
      </c>
      <c r="E484">
        <v>1.21</v>
      </c>
      <c r="F484">
        <v>122</v>
      </c>
    </row>
    <row r="485" spans="1:6" x14ac:dyDescent="0.25">
      <c r="A485">
        <v>1</v>
      </c>
      <c r="B485" s="1">
        <v>-334241</v>
      </c>
      <c r="C485">
        <v>885</v>
      </c>
      <c r="D485">
        <v>887.28</v>
      </c>
      <c r="E485">
        <v>0.26</v>
      </c>
      <c r="F485">
        <v>14</v>
      </c>
    </row>
    <row r="486" spans="1:6" x14ac:dyDescent="0.25">
      <c r="A486">
        <v>1</v>
      </c>
      <c r="B486" s="1">
        <v>-326245</v>
      </c>
      <c r="C486">
        <v>885</v>
      </c>
      <c r="D486">
        <v>893.53</v>
      </c>
      <c r="E486">
        <v>0.96</v>
      </c>
      <c r="F486">
        <v>6</v>
      </c>
    </row>
    <row r="487" spans="1:6" x14ac:dyDescent="0.25">
      <c r="A487">
        <v>1</v>
      </c>
      <c r="B487" s="1">
        <v>-294258</v>
      </c>
      <c r="C487">
        <v>885</v>
      </c>
      <c r="D487">
        <v>901.55</v>
      </c>
      <c r="E487">
        <v>1.87</v>
      </c>
      <c r="F487">
        <v>-26</v>
      </c>
    </row>
    <row r="488" spans="1:6" x14ac:dyDescent="0.25">
      <c r="A488">
        <v>1</v>
      </c>
      <c r="B488" s="1">
        <v>-310238</v>
      </c>
      <c r="C488">
        <v>886</v>
      </c>
      <c r="D488">
        <v>834.07</v>
      </c>
      <c r="E488">
        <v>5.86</v>
      </c>
      <c r="F488">
        <v>-10</v>
      </c>
    </row>
    <row r="489" spans="1:6" x14ac:dyDescent="0.25">
      <c r="A489">
        <v>1</v>
      </c>
      <c r="B489" s="1">
        <v>-396217</v>
      </c>
      <c r="C489">
        <v>886</v>
      </c>
      <c r="D489">
        <v>875.01</v>
      </c>
      <c r="E489">
        <v>1.24</v>
      </c>
      <c r="F489">
        <v>76</v>
      </c>
    </row>
    <row r="490" spans="1:6" x14ac:dyDescent="0.25">
      <c r="A490">
        <v>1</v>
      </c>
      <c r="B490" s="1">
        <v>-327207</v>
      </c>
      <c r="C490">
        <v>886</v>
      </c>
      <c r="D490">
        <v>895.92</v>
      </c>
      <c r="E490">
        <v>1.1200000000000001</v>
      </c>
      <c r="F490">
        <v>7</v>
      </c>
    </row>
    <row r="491" spans="1:6" x14ac:dyDescent="0.25">
      <c r="A491">
        <v>1</v>
      </c>
      <c r="B491" s="1">
        <v>-444250</v>
      </c>
      <c r="C491">
        <v>887</v>
      </c>
      <c r="D491">
        <v>873.88</v>
      </c>
      <c r="E491">
        <v>1.48</v>
      </c>
      <c r="F491">
        <v>124</v>
      </c>
    </row>
    <row r="492" spans="1:6" x14ac:dyDescent="0.25">
      <c r="A492">
        <v>1</v>
      </c>
      <c r="B492" s="1">
        <v>-357222</v>
      </c>
      <c r="C492">
        <v>889</v>
      </c>
      <c r="D492">
        <v>853.57</v>
      </c>
      <c r="E492">
        <v>3.99</v>
      </c>
      <c r="F492">
        <v>37</v>
      </c>
    </row>
    <row r="493" spans="1:6" x14ac:dyDescent="0.25">
      <c r="A493">
        <v>1</v>
      </c>
      <c r="B493" s="1">
        <v>-291260</v>
      </c>
      <c r="C493">
        <v>889</v>
      </c>
      <c r="D493">
        <v>912.5</v>
      </c>
      <c r="E493">
        <v>2.64</v>
      </c>
      <c r="F493">
        <v>-29</v>
      </c>
    </row>
    <row r="494" spans="1:6" x14ac:dyDescent="0.25">
      <c r="A494">
        <v>1</v>
      </c>
      <c r="B494" s="1">
        <v>-297259</v>
      </c>
      <c r="C494">
        <v>889</v>
      </c>
      <c r="D494">
        <v>911.26</v>
      </c>
      <c r="E494">
        <v>2.5</v>
      </c>
      <c r="F494">
        <v>-23</v>
      </c>
    </row>
    <row r="495" spans="1:6" x14ac:dyDescent="0.25">
      <c r="A495">
        <v>1</v>
      </c>
      <c r="B495" s="1">
        <v>-303257</v>
      </c>
      <c r="C495">
        <v>889</v>
      </c>
      <c r="D495">
        <v>887.82</v>
      </c>
      <c r="E495">
        <v>0.13</v>
      </c>
      <c r="F495">
        <v>-17</v>
      </c>
    </row>
    <row r="496" spans="1:6" x14ac:dyDescent="0.25">
      <c r="A496">
        <v>1</v>
      </c>
      <c r="B496" s="1">
        <v>-357221</v>
      </c>
      <c r="C496">
        <v>890</v>
      </c>
      <c r="D496">
        <v>863.43</v>
      </c>
      <c r="E496">
        <v>2.98</v>
      </c>
      <c r="F496">
        <v>37</v>
      </c>
    </row>
    <row r="497" spans="1:6" x14ac:dyDescent="0.25">
      <c r="A497">
        <v>1</v>
      </c>
      <c r="B497" s="1">
        <v>-358221</v>
      </c>
      <c r="C497">
        <v>890</v>
      </c>
      <c r="D497">
        <v>879.55</v>
      </c>
      <c r="E497">
        <v>1.17</v>
      </c>
      <c r="F497">
        <v>38</v>
      </c>
    </row>
    <row r="498" spans="1:6" x14ac:dyDescent="0.25">
      <c r="A498">
        <v>1</v>
      </c>
      <c r="B498" s="1">
        <v>-409245</v>
      </c>
      <c r="C498">
        <v>890</v>
      </c>
      <c r="D498">
        <v>858.62</v>
      </c>
      <c r="E498">
        <v>3.53</v>
      </c>
      <c r="F498">
        <v>89</v>
      </c>
    </row>
    <row r="499" spans="1:6" x14ac:dyDescent="0.25">
      <c r="A499">
        <v>1</v>
      </c>
      <c r="B499" s="1">
        <v>-321209</v>
      </c>
      <c r="C499">
        <v>890</v>
      </c>
      <c r="D499">
        <v>889.92</v>
      </c>
      <c r="E499">
        <v>0.01</v>
      </c>
      <c r="F499">
        <v>1</v>
      </c>
    </row>
    <row r="500" spans="1:6" x14ac:dyDescent="0.25">
      <c r="A500">
        <v>1</v>
      </c>
      <c r="B500" s="1">
        <v>-359221</v>
      </c>
      <c r="C500">
        <v>891</v>
      </c>
      <c r="D500">
        <v>866.84</v>
      </c>
      <c r="E500">
        <v>2.71</v>
      </c>
      <c r="F500">
        <v>39</v>
      </c>
    </row>
    <row r="501" spans="1:6" x14ac:dyDescent="0.25">
      <c r="A501">
        <v>1</v>
      </c>
      <c r="B501" s="1">
        <v>-445204</v>
      </c>
      <c r="C501">
        <v>891</v>
      </c>
      <c r="D501">
        <v>914.46</v>
      </c>
      <c r="E501">
        <v>2.63</v>
      </c>
      <c r="F501">
        <v>125</v>
      </c>
    </row>
    <row r="502" spans="1:6" x14ac:dyDescent="0.25">
      <c r="A502">
        <v>1</v>
      </c>
      <c r="B502" s="1">
        <v>-331188</v>
      </c>
      <c r="C502">
        <v>892</v>
      </c>
      <c r="D502">
        <v>899.5</v>
      </c>
      <c r="E502">
        <v>0.84</v>
      </c>
      <c r="F502">
        <v>11</v>
      </c>
    </row>
    <row r="503" spans="1:6" x14ac:dyDescent="0.25">
      <c r="A503">
        <v>1</v>
      </c>
      <c r="B503" s="1">
        <v>-503205</v>
      </c>
      <c r="C503">
        <v>892</v>
      </c>
      <c r="D503">
        <v>960.72</v>
      </c>
      <c r="E503">
        <v>7.7</v>
      </c>
      <c r="F503">
        <v>183</v>
      </c>
    </row>
    <row r="504" spans="1:6" x14ac:dyDescent="0.25">
      <c r="A504">
        <v>1</v>
      </c>
      <c r="B504" s="1">
        <v>-343253</v>
      </c>
      <c r="C504">
        <v>892</v>
      </c>
      <c r="D504">
        <v>888.34</v>
      </c>
      <c r="E504">
        <v>0.41</v>
      </c>
      <c r="F504">
        <v>23</v>
      </c>
    </row>
    <row r="505" spans="1:6" x14ac:dyDescent="0.25">
      <c r="A505">
        <v>1</v>
      </c>
      <c r="B505" s="1">
        <v>-310239</v>
      </c>
      <c r="C505">
        <v>894</v>
      </c>
      <c r="D505">
        <v>861.5</v>
      </c>
      <c r="E505">
        <v>3.64</v>
      </c>
      <c r="F505">
        <v>-10</v>
      </c>
    </row>
    <row r="506" spans="1:6" x14ac:dyDescent="0.25">
      <c r="A506">
        <v>1</v>
      </c>
      <c r="B506" s="1">
        <v>-409246</v>
      </c>
      <c r="C506">
        <v>894</v>
      </c>
      <c r="D506">
        <v>838.47</v>
      </c>
      <c r="E506">
        <v>6.21</v>
      </c>
      <c r="F506">
        <v>89</v>
      </c>
    </row>
    <row r="507" spans="1:6" x14ac:dyDescent="0.25">
      <c r="A507">
        <v>1</v>
      </c>
      <c r="B507" s="1">
        <v>-314193</v>
      </c>
      <c r="C507">
        <v>895</v>
      </c>
      <c r="D507">
        <v>883.31</v>
      </c>
      <c r="E507">
        <v>1.31</v>
      </c>
      <c r="F507">
        <v>-6</v>
      </c>
    </row>
    <row r="508" spans="1:6" x14ac:dyDescent="0.25">
      <c r="A508">
        <v>1</v>
      </c>
      <c r="B508" s="1">
        <v>-442250</v>
      </c>
      <c r="C508">
        <v>895</v>
      </c>
      <c r="D508">
        <v>872.33</v>
      </c>
      <c r="E508">
        <v>2.5299999999999998</v>
      </c>
      <c r="F508">
        <v>122</v>
      </c>
    </row>
    <row r="509" spans="1:6" x14ac:dyDescent="0.25">
      <c r="A509">
        <v>1</v>
      </c>
      <c r="B509" s="1">
        <v>-397218</v>
      </c>
      <c r="C509">
        <v>895</v>
      </c>
      <c r="D509">
        <v>870.83</v>
      </c>
      <c r="E509">
        <v>2.7</v>
      </c>
      <c r="F509">
        <v>77</v>
      </c>
    </row>
    <row r="510" spans="1:6" x14ac:dyDescent="0.25">
      <c r="A510">
        <v>1</v>
      </c>
      <c r="B510" s="1">
        <v>-448206</v>
      </c>
      <c r="C510">
        <v>896</v>
      </c>
      <c r="D510">
        <v>900.92</v>
      </c>
      <c r="E510">
        <v>0.55000000000000004</v>
      </c>
      <c r="F510">
        <v>128</v>
      </c>
    </row>
    <row r="511" spans="1:6" x14ac:dyDescent="0.25">
      <c r="A511">
        <v>1</v>
      </c>
      <c r="B511" s="1">
        <v>-399220</v>
      </c>
      <c r="C511">
        <v>896</v>
      </c>
      <c r="D511">
        <v>860.54</v>
      </c>
      <c r="E511">
        <v>3.96</v>
      </c>
      <c r="F511">
        <v>79</v>
      </c>
    </row>
    <row r="512" spans="1:6" x14ac:dyDescent="0.25">
      <c r="A512">
        <v>1</v>
      </c>
      <c r="B512" s="1">
        <v>-447204</v>
      </c>
      <c r="C512">
        <v>896</v>
      </c>
      <c r="D512">
        <v>900.03</v>
      </c>
      <c r="E512">
        <v>0.45</v>
      </c>
      <c r="F512">
        <v>127</v>
      </c>
    </row>
    <row r="513" spans="1:6" x14ac:dyDescent="0.25">
      <c r="A513">
        <v>1</v>
      </c>
      <c r="B513" s="1">
        <v>-313212</v>
      </c>
      <c r="C513">
        <v>896</v>
      </c>
      <c r="D513">
        <v>891.12</v>
      </c>
      <c r="E513">
        <v>0.55000000000000004</v>
      </c>
      <c r="F513">
        <v>-7</v>
      </c>
    </row>
    <row r="514" spans="1:6" x14ac:dyDescent="0.25">
      <c r="A514">
        <v>1</v>
      </c>
      <c r="B514" s="1">
        <v>-360220</v>
      </c>
      <c r="C514">
        <v>898</v>
      </c>
      <c r="D514">
        <v>867.15</v>
      </c>
      <c r="E514">
        <v>3.44</v>
      </c>
      <c r="F514">
        <v>40</v>
      </c>
    </row>
    <row r="515" spans="1:6" x14ac:dyDescent="0.25">
      <c r="A515">
        <v>1</v>
      </c>
      <c r="B515" s="1">
        <v>-409245</v>
      </c>
      <c r="C515">
        <v>898</v>
      </c>
      <c r="D515">
        <v>856.96</v>
      </c>
      <c r="E515">
        <v>4.57</v>
      </c>
      <c r="F515">
        <v>89</v>
      </c>
    </row>
    <row r="516" spans="1:6" x14ac:dyDescent="0.25">
      <c r="A516">
        <v>1</v>
      </c>
      <c r="B516" s="1">
        <v>-311239</v>
      </c>
      <c r="C516">
        <v>899</v>
      </c>
      <c r="D516">
        <v>848.78</v>
      </c>
      <c r="E516">
        <v>5.59</v>
      </c>
      <c r="F516">
        <v>-9</v>
      </c>
    </row>
    <row r="517" spans="1:6" x14ac:dyDescent="0.25">
      <c r="A517">
        <v>1</v>
      </c>
      <c r="B517" s="1">
        <v>-337188</v>
      </c>
      <c r="C517">
        <v>899</v>
      </c>
      <c r="D517">
        <v>923.33</v>
      </c>
      <c r="E517">
        <v>2.71</v>
      </c>
      <c r="F517">
        <v>17</v>
      </c>
    </row>
    <row r="518" spans="1:6" x14ac:dyDescent="0.25">
      <c r="A518">
        <v>1</v>
      </c>
      <c r="B518" s="1">
        <v>-384224</v>
      </c>
      <c r="C518">
        <v>901</v>
      </c>
      <c r="D518">
        <v>885.69</v>
      </c>
      <c r="E518">
        <v>1.7</v>
      </c>
      <c r="F518">
        <v>64</v>
      </c>
    </row>
    <row r="519" spans="1:6" x14ac:dyDescent="0.25">
      <c r="A519">
        <v>1</v>
      </c>
      <c r="B519" s="1">
        <v>-435240</v>
      </c>
      <c r="C519">
        <v>901</v>
      </c>
      <c r="D519">
        <v>863.97</v>
      </c>
      <c r="E519">
        <v>4.1100000000000003</v>
      </c>
      <c r="F519">
        <v>115</v>
      </c>
    </row>
    <row r="520" spans="1:6" x14ac:dyDescent="0.25">
      <c r="A520">
        <v>1</v>
      </c>
      <c r="B520" s="1">
        <v>-410245</v>
      </c>
      <c r="C520">
        <v>903</v>
      </c>
      <c r="D520">
        <v>861.09</v>
      </c>
      <c r="E520">
        <v>4.6399999999999997</v>
      </c>
      <c r="F520">
        <v>90</v>
      </c>
    </row>
    <row r="521" spans="1:6" x14ac:dyDescent="0.25">
      <c r="A521">
        <v>1</v>
      </c>
      <c r="B521" s="1">
        <v>-342187</v>
      </c>
      <c r="C521">
        <v>903</v>
      </c>
      <c r="D521">
        <v>896.83</v>
      </c>
      <c r="E521">
        <v>0.68</v>
      </c>
      <c r="F521">
        <v>22</v>
      </c>
    </row>
    <row r="522" spans="1:6" x14ac:dyDescent="0.25">
      <c r="A522">
        <v>1</v>
      </c>
      <c r="B522" s="1">
        <v>-498181</v>
      </c>
      <c r="C522">
        <v>903</v>
      </c>
      <c r="D522">
        <v>986.08</v>
      </c>
      <c r="E522">
        <v>9.1999999999999993</v>
      </c>
      <c r="F522">
        <v>178</v>
      </c>
    </row>
    <row r="523" spans="1:6" x14ac:dyDescent="0.25">
      <c r="A523">
        <v>1</v>
      </c>
      <c r="B523" s="1">
        <v>-460182</v>
      </c>
      <c r="C523">
        <v>903</v>
      </c>
      <c r="D523">
        <v>933.51</v>
      </c>
      <c r="E523">
        <v>3.38</v>
      </c>
      <c r="F523">
        <v>140</v>
      </c>
    </row>
    <row r="524" spans="1:6" x14ac:dyDescent="0.25">
      <c r="A524">
        <v>1</v>
      </c>
      <c r="B524" s="1">
        <v>-451183</v>
      </c>
      <c r="C524">
        <v>904</v>
      </c>
      <c r="D524">
        <v>886.37</v>
      </c>
      <c r="E524">
        <v>1.95</v>
      </c>
      <c r="F524">
        <v>131</v>
      </c>
    </row>
    <row r="525" spans="1:6" x14ac:dyDescent="0.25">
      <c r="A525">
        <v>1</v>
      </c>
      <c r="B525" s="1">
        <v>-311239</v>
      </c>
      <c r="C525">
        <v>905</v>
      </c>
      <c r="D525">
        <v>877.38</v>
      </c>
      <c r="E525">
        <v>3.05</v>
      </c>
      <c r="F525">
        <v>-9</v>
      </c>
    </row>
    <row r="526" spans="1:6" x14ac:dyDescent="0.25">
      <c r="A526">
        <v>1</v>
      </c>
      <c r="B526" s="1">
        <v>-399220</v>
      </c>
      <c r="C526">
        <v>905</v>
      </c>
      <c r="D526">
        <v>876.71</v>
      </c>
      <c r="E526">
        <v>3.13</v>
      </c>
      <c r="F526">
        <v>79</v>
      </c>
    </row>
    <row r="527" spans="1:6" x14ac:dyDescent="0.25">
      <c r="A527">
        <v>1</v>
      </c>
      <c r="B527" s="1">
        <v>-348188</v>
      </c>
      <c r="C527">
        <v>905</v>
      </c>
      <c r="D527">
        <v>913.67</v>
      </c>
      <c r="E527">
        <v>0.96</v>
      </c>
      <c r="F527">
        <v>28</v>
      </c>
    </row>
    <row r="528" spans="1:6" x14ac:dyDescent="0.25">
      <c r="A528">
        <v>1</v>
      </c>
      <c r="B528" s="1">
        <v>-499225</v>
      </c>
      <c r="C528">
        <v>905</v>
      </c>
      <c r="D528">
        <v>960.61</v>
      </c>
      <c r="E528">
        <v>6.15</v>
      </c>
      <c r="F528">
        <v>179</v>
      </c>
    </row>
    <row r="529" spans="1:6" x14ac:dyDescent="0.25">
      <c r="A529">
        <v>1</v>
      </c>
      <c r="B529" s="1">
        <v>-313239</v>
      </c>
      <c r="C529">
        <v>907</v>
      </c>
      <c r="D529">
        <v>877.25</v>
      </c>
      <c r="E529">
        <v>3.28</v>
      </c>
      <c r="F529">
        <v>-7</v>
      </c>
    </row>
    <row r="530" spans="1:6" x14ac:dyDescent="0.25">
      <c r="A530">
        <v>1</v>
      </c>
      <c r="B530" s="1">
        <v>-448207</v>
      </c>
      <c r="C530">
        <v>907</v>
      </c>
      <c r="D530">
        <v>913</v>
      </c>
      <c r="E530">
        <v>0.66</v>
      </c>
      <c r="F530">
        <v>128</v>
      </c>
    </row>
    <row r="531" spans="1:6" x14ac:dyDescent="0.25">
      <c r="A531">
        <v>1</v>
      </c>
      <c r="B531" s="1">
        <v>-472181</v>
      </c>
      <c r="C531">
        <v>907</v>
      </c>
      <c r="D531">
        <v>951.19</v>
      </c>
      <c r="E531">
        <v>4.87</v>
      </c>
      <c r="F531">
        <v>152</v>
      </c>
    </row>
    <row r="532" spans="1:6" x14ac:dyDescent="0.25">
      <c r="A532">
        <v>1</v>
      </c>
      <c r="B532" s="1">
        <v>-312239</v>
      </c>
      <c r="C532">
        <v>908</v>
      </c>
      <c r="D532">
        <v>877.31</v>
      </c>
      <c r="E532">
        <v>3.38</v>
      </c>
      <c r="F532">
        <v>-8</v>
      </c>
    </row>
    <row r="533" spans="1:6" x14ac:dyDescent="0.25">
      <c r="A533">
        <v>1</v>
      </c>
      <c r="B533" s="1">
        <v>-486180</v>
      </c>
      <c r="C533">
        <v>908</v>
      </c>
      <c r="D533">
        <v>993.44</v>
      </c>
      <c r="E533">
        <v>9.41</v>
      </c>
      <c r="F533">
        <v>166</v>
      </c>
    </row>
    <row r="534" spans="1:6" x14ac:dyDescent="0.25">
      <c r="A534">
        <v>1</v>
      </c>
      <c r="B534" s="1">
        <v>-315195</v>
      </c>
      <c r="C534">
        <v>909</v>
      </c>
      <c r="D534">
        <v>886.28</v>
      </c>
      <c r="E534">
        <v>2.5</v>
      </c>
      <c r="F534">
        <v>-5</v>
      </c>
    </row>
    <row r="535" spans="1:6" x14ac:dyDescent="0.25">
      <c r="A535">
        <v>1</v>
      </c>
      <c r="B535" s="1">
        <v>-314238</v>
      </c>
      <c r="C535">
        <v>909</v>
      </c>
      <c r="D535">
        <v>890.71</v>
      </c>
      <c r="E535">
        <v>2.0099999999999998</v>
      </c>
      <c r="F535">
        <v>-6</v>
      </c>
    </row>
    <row r="536" spans="1:6" x14ac:dyDescent="0.25">
      <c r="A536">
        <v>1</v>
      </c>
      <c r="B536" s="1">
        <v>-361219</v>
      </c>
      <c r="C536">
        <v>909</v>
      </c>
      <c r="D536">
        <v>864.6</v>
      </c>
      <c r="E536">
        <v>4.88</v>
      </c>
      <c r="F536">
        <v>41</v>
      </c>
    </row>
    <row r="537" spans="1:6" x14ac:dyDescent="0.25">
      <c r="A537">
        <v>1</v>
      </c>
      <c r="B537" s="1">
        <v>-442250</v>
      </c>
      <c r="C537">
        <v>911</v>
      </c>
      <c r="D537">
        <v>912.72</v>
      </c>
      <c r="E537">
        <v>0.19</v>
      </c>
      <c r="F537">
        <v>122</v>
      </c>
    </row>
    <row r="538" spans="1:6" x14ac:dyDescent="0.25">
      <c r="A538">
        <v>1</v>
      </c>
      <c r="B538" s="1">
        <v>-439184</v>
      </c>
      <c r="C538">
        <v>911</v>
      </c>
      <c r="D538">
        <v>934.46</v>
      </c>
      <c r="E538">
        <v>2.58</v>
      </c>
      <c r="F538">
        <v>119</v>
      </c>
    </row>
    <row r="539" spans="1:6" x14ac:dyDescent="0.25">
      <c r="A539">
        <v>1</v>
      </c>
      <c r="B539" s="1">
        <v>-381191</v>
      </c>
      <c r="C539">
        <v>911</v>
      </c>
      <c r="D539">
        <v>934.08</v>
      </c>
      <c r="E539">
        <v>2.5299999999999998</v>
      </c>
      <c r="F539">
        <v>61</v>
      </c>
    </row>
    <row r="540" spans="1:6" x14ac:dyDescent="0.25">
      <c r="A540">
        <v>1</v>
      </c>
      <c r="B540" s="1">
        <v>-421187</v>
      </c>
      <c r="C540">
        <v>912</v>
      </c>
      <c r="D540">
        <v>932.57</v>
      </c>
      <c r="E540">
        <v>2.25</v>
      </c>
      <c r="F540">
        <v>101</v>
      </c>
    </row>
    <row r="541" spans="1:6" x14ac:dyDescent="0.25">
      <c r="A541">
        <v>1</v>
      </c>
      <c r="B541" s="1">
        <v>-415187</v>
      </c>
      <c r="C541">
        <v>912</v>
      </c>
      <c r="D541">
        <v>929.31</v>
      </c>
      <c r="E541">
        <v>1.9</v>
      </c>
      <c r="F541">
        <v>95</v>
      </c>
    </row>
    <row r="542" spans="1:6" x14ac:dyDescent="0.25">
      <c r="A542">
        <v>1</v>
      </c>
      <c r="B542" s="1">
        <v>-292217</v>
      </c>
      <c r="C542">
        <v>912</v>
      </c>
      <c r="D542">
        <v>909.18</v>
      </c>
      <c r="E542">
        <v>0.31</v>
      </c>
      <c r="F542">
        <v>-28</v>
      </c>
    </row>
    <row r="543" spans="1:6" x14ac:dyDescent="0.25">
      <c r="A543">
        <v>1</v>
      </c>
      <c r="B543" s="1">
        <v>-410245</v>
      </c>
      <c r="C543">
        <v>913</v>
      </c>
      <c r="D543">
        <v>839.09</v>
      </c>
      <c r="E543">
        <v>8.1</v>
      </c>
      <c r="F543">
        <v>90</v>
      </c>
    </row>
    <row r="544" spans="1:6" x14ac:dyDescent="0.25">
      <c r="A544">
        <v>1</v>
      </c>
      <c r="B544" s="1">
        <v>-372191</v>
      </c>
      <c r="C544">
        <v>913</v>
      </c>
      <c r="D544">
        <v>909.69</v>
      </c>
      <c r="E544">
        <v>0.36</v>
      </c>
      <c r="F544">
        <v>52</v>
      </c>
    </row>
    <row r="545" spans="1:6" x14ac:dyDescent="0.25">
      <c r="A545">
        <v>1</v>
      </c>
      <c r="B545" s="1">
        <v>-315196</v>
      </c>
      <c r="C545">
        <v>915</v>
      </c>
      <c r="D545">
        <v>911.1</v>
      </c>
      <c r="E545">
        <v>0.43</v>
      </c>
      <c r="F545">
        <v>-5</v>
      </c>
    </row>
    <row r="546" spans="1:6" x14ac:dyDescent="0.25">
      <c r="A546">
        <v>1</v>
      </c>
      <c r="B546" s="1">
        <v>-351189</v>
      </c>
      <c r="C546">
        <v>915</v>
      </c>
      <c r="D546">
        <v>907.33</v>
      </c>
      <c r="E546">
        <v>0.84</v>
      </c>
      <c r="F546">
        <v>31</v>
      </c>
    </row>
    <row r="547" spans="1:6" x14ac:dyDescent="0.25">
      <c r="A547">
        <v>1</v>
      </c>
      <c r="B547" s="1">
        <v>-410188</v>
      </c>
      <c r="C547">
        <v>915</v>
      </c>
      <c r="D547">
        <v>881.62</v>
      </c>
      <c r="E547">
        <v>3.65</v>
      </c>
      <c r="F547">
        <v>90</v>
      </c>
    </row>
    <row r="548" spans="1:6" x14ac:dyDescent="0.25">
      <c r="A548">
        <v>1</v>
      </c>
      <c r="B548" s="1">
        <v>-391190</v>
      </c>
      <c r="C548">
        <v>915</v>
      </c>
      <c r="D548">
        <v>934.44</v>
      </c>
      <c r="E548">
        <v>2.12</v>
      </c>
      <c r="F548">
        <v>71</v>
      </c>
    </row>
    <row r="549" spans="1:6" x14ac:dyDescent="0.25">
      <c r="A549">
        <v>1</v>
      </c>
      <c r="B549" s="1">
        <v>-411243</v>
      </c>
      <c r="C549">
        <v>916</v>
      </c>
      <c r="D549">
        <v>856.39</v>
      </c>
      <c r="E549">
        <v>6.51</v>
      </c>
      <c r="F549">
        <v>91</v>
      </c>
    </row>
    <row r="550" spans="1:6" x14ac:dyDescent="0.25">
      <c r="A550">
        <v>1</v>
      </c>
      <c r="B550" s="1">
        <v>-489225</v>
      </c>
      <c r="C550">
        <v>916</v>
      </c>
      <c r="D550">
        <v>936.27</v>
      </c>
      <c r="E550">
        <v>2.21</v>
      </c>
      <c r="F550">
        <v>169</v>
      </c>
    </row>
    <row r="551" spans="1:6" x14ac:dyDescent="0.25">
      <c r="A551">
        <v>1</v>
      </c>
      <c r="B551" s="1">
        <v>-400189</v>
      </c>
      <c r="C551">
        <v>916</v>
      </c>
      <c r="D551">
        <v>900.74</v>
      </c>
      <c r="E551">
        <v>1.67</v>
      </c>
      <c r="F551">
        <v>80</v>
      </c>
    </row>
    <row r="552" spans="1:6" x14ac:dyDescent="0.25">
      <c r="A552">
        <v>1</v>
      </c>
      <c r="B552" s="1">
        <v>-366191</v>
      </c>
      <c r="C552">
        <v>916</v>
      </c>
      <c r="D552">
        <v>907.4</v>
      </c>
      <c r="E552">
        <v>0.94</v>
      </c>
      <c r="F552">
        <v>46</v>
      </c>
    </row>
    <row r="553" spans="1:6" x14ac:dyDescent="0.25">
      <c r="A553">
        <v>1</v>
      </c>
      <c r="B553" s="1">
        <v>-359192</v>
      </c>
      <c r="C553">
        <v>916</v>
      </c>
      <c r="D553">
        <v>915.82</v>
      </c>
      <c r="E553">
        <v>0.02</v>
      </c>
      <c r="F553">
        <v>39</v>
      </c>
    </row>
    <row r="554" spans="1:6" x14ac:dyDescent="0.25">
      <c r="A554">
        <v>1</v>
      </c>
      <c r="B554" s="1">
        <v>-296215</v>
      </c>
      <c r="C554">
        <v>917</v>
      </c>
      <c r="D554">
        <v>930.59</v>
      </c>
      <c r="E554">
        <v>1.48</v>
      </c>
      <c r="F554">
        <v>-24</v>
      </c>
    </row>
    <row r="555" spans="1:6" x14ac:dyDescent="0.25">
      <c r="A555">
        <v>1</v>
      </c>
      <c r="B555" s="1">
        <v>-303215</v>
      </c>
      <c r="C555">
        <v>917</v>
      </c>
      <c r="D555">
        <v>918.24</v>
      </c>
      <c r="E555">
        <v>0.14000000000000001</v>
      </c>
      <c r="F555">
        <v>-17</v>
      </c>
    </row>
    <row r="556" spans="1:6" x14ac:dyDescent="0.25">
      <c r="A556">
        <v>1</v>
      </c>
      <c r="B556" s="1">
        <v>-315237</v>
      </c>
      <c r="C556">
        <v>919</v>
      </c>
      <c r="D556">
        <v>890.56</v>
      </c>
      <c r="E556">
        <v>3.09</v>
      </c>
      <c r="F556">
        <v>-5</v>
      </c>
    </row>
    <row r="557" spans="1:6" x14ac:dyDescent="0.25">
      <c r="A557">
        <v>1</v>
      </c>
      <c r="B557" s="1">
        <v>-447208</v>
      </c>
      <c r="C557">
        <v>919</v>
      </c>
      <c r="D557">
        <v>917.06</v>
      </c>
      <c r="E557">
        <v>0.21</v>
      </c>
      <c r="F557">
        <v>127</v>
      </c>
    </row>
    <row r="558" spans="1:6" x14ac:dyDescent="0.25">
      <c r="A558">
        <v>1</v>
      </c>
      <c r="B558" s="1">
        <v>-304210</v>
      </c>
      <c r="C558">
        <v>919</v>
      </c>
      <c r="D558">
        <v>935.17</v>
      </c>
      <c r="E558">
        <v>1.76</v>
      </c>
      <c r="F558">
        <v>-16</v>
      </c>
    </row>
    <row r="559" spans="1:6" x14ac:dyDescent="0.25">
      <c r="A559">
        <v>1</v>
      </c>
      <c r="B559" s="1">
        <v>-315196</v>
      </c>
      <c r="C559">
        <v>920</v>
      </c>
      <c r="D559">
        <v>886.28</v>
      </c>
      <c r="E559">
        <v>3.67</v>
      </c>
      <c r="F559">
        <v>-5</v>
      </c>
    </row>
    <row r="560" spans="1:6" x14ac:dyDescent="0.25">
      <c r="A560">
        <v>1</v>
      </c>
      <c r="B560" s="1">
        <v>-361220</v>
      </c>
      <c r="C560">
        <v>920</v>
      </c>
      <c r="D560">
        <v>883.52</v>
      </c>
      <c r="E560">
        <v>3.97</v>
      </c>
      <c r="F560">
        <v>41</v>
      </c>
    </row>
    <row r="561" spans="1:6" x14ac:dyDescent="0.25">
      <c r="A561">
        <v>1</v>
      </c>
      <c r="B561" s="1">
        <v>-399221</v>
      </c>
      <c r="C561">
        <v>920</v>
      </c>
      <c r="D561">
        <v>893.52</v>
      </c>
      <c r="E561">
        <v>2.88</v>
      </c>
      <c r="F561">
        <v>79</v>
      </c>
    </row>
    <row r="562" spans="1:6" x14ac:dyDescent="0.25">
      <c r="A562">
        <v>1</v>
      </c>
      <c r="B562" s="1">
        <v>-353191</v>
      </c>
      <c r="C562">
        <v>920</v>
      </c>
      <c r="D562">
        <v>883.13</v>
      </c>
      <c r="E562">
        <v>4.01</v>
      </c>
      <c r="F562">
        <v>33</v>
      </c>
    </row>
    <row r="563" spans="1:6" x14ac:dyDescent="0.25">
      <c r="A563">
        <v>1</v>
      </c>
      <c r="B563" s="1">
        <v>-337198</v>
      </c>
      <c r="C563">
        <v>920</v>
      </c>
      <c r="D563">
        <v>922.65</v>
      </c>
      <c r="E563">
        <v>0.28999999999999998</v>
      </c>
      <c r="F563">
        <v>17</v>
      </c>
    </row>
    <row r="564" spans="1:6" x14ac:dyDescent="0.25">
      <c r="A564">
        <v>1</v>
      </c>
      <c r="B564" s="1">
        <v>-309207</v>
      </c>
      <c r="C564">
        <v>920</v>
      </c>
      <c r="D564">
        <v>940.74</v>
      </c>
      <c r="E564">
        <v>2.25</v>
      </c>
      <c r="F564">
        <v>-11</v>
      </c>
    </row>
    <row r="565" spans="1:6" x14ac:dyDescent="0.25">
      <c r="A565">
        <v>1</v>
      </c>
      <c r="B565" s="1">
        <v>-288217</v>
      </c>
      <c r="C565">
        <v>920</v>
      </c>
      <c r="D565">
        <v>955.97</v>
      </c>
      <c r="E565">
        <v>3.91</v>
      </c>
      <c r="F565">
        <v>-32</v>
      </c>
    </row>
    <row r="566" spans="1:6" x14ac:dyDescent="0.25">
      <c r="A566">
        <v>1</v>
      </c>
      <c r="B566" s="1">
        <v>-317196</v>
      </c>
      <c r="C566">
        <v>921</v>
      </c>
      <c r="D566">
        <v>911.06</v>
      </c>
      <c r="E566">
        <v>1.08</v>
      </c>
      <c r="F566">
        <v>-3</v>
      </c>
    </row>
    <row r="567" spans="1:6" x14ac:dyDescent="0.25">
      <c r="A567">
        <v>1</v>
      </c>
      <c r="B567" s="1">
        <v>-362220</v>
      </c>
      <c r="C567">
        <v>921</v>
      </c>
      <c r="D567">
        <v>880.77</v>
      </c>
      <c r="E567">
        <v>4.37</v>
      </c>
      <c r="F567">
        <v>42</v>
      </c>
    </row>
    <row r="568" spans="1:6" x14ac:dyDescent="0.25">
      <c r="A568">
        <v>1</v>
      </c>
      <c r="B568" s="1">
        <v>-412242</v>
      </c>
      <c r="C568">
        <v>921</v>
      </c>
      <c r="D568">
        <v>893.21</v>
      </c>
      <c r="E568">
        <v>3.02</v>
      </c>
      <c r="F568">
        <v>92</v>
      </c>
    </row>
    <row r="569" spans="1:6" x14ac:dyDescent="0.25">
      <c r="A569">
        <v>1</v>
      </c>
      <c r="B569" s="1">
        <v>-441250</v>
      </c>
      <c r="C569">
        <v>921</v>
      </c>
      <c r="D569">
        <v>890.09</v>
      </c>
      <c r="E569">
        <v>3.36</v>
      </c>
      <c r="F569">
        <v>121</v>
      </c>
    </row>
    <row r="570" spans="1:6" x14ac:dyDescent="0.25">
      <c r="A570">
        <v>1</v>
      </c>
      <c r="B570" s="1">
        <v>-480224</v>
      </c>
      <c r="C570">
        <v>921</v>
      </c>
      <c r="D570">
        <v>971.84</v>
      </c>
      <c r="E570">
        <v>5.52</v>
      </c>
      <c r="F570">
        <v>160</v>
      </c>
    </row>
    <row r="571" spans="1:6" x14ac:dyDescent="0.25">
      <c r="A571">
        <v>1</v>
      </c>
      <c r="B571" s="1">
        <v>-284217</v>
      </c>
      <c r="C571">
        <v>921</v>
      </c>
      <c r="D571">
        <v>955.86</v>
      </c>
      <c r="E571">
        <v>3.79</v>
      </c>
      <c r="F571">
        <v>-36</v>
      </c>
    </row>
    <row r="572" spans="1:6" x14ac:dyDescent="0.25">
      <c r="A572">
        <v>1</v>
      </c>
      <c r="B572" s="1">
        <v>-335211</v>
      </c>
      <c r="C572">
        <v>921</v>
      </c>
      <c r="D572">
        <v>926.65</v>
      </c>
      <c r="E572">
        <v>0.61</v>
      </c>
      <c r="F572">
        <v>15</v>
      </c>
    </row>
    <row r="573" spans="1:6" x14ac:dyDescent="0.25">
      <c r="A573">
        <v>1</v>
      </c>
      <c r="B573" s="1">
        <v>-344253</v>
      </c>
      <c r="C573">
        <v>921</v>
      </c>
      <c r="D573">
        <v>884.27</v>
      </c>
      <c r="E573">
        <v>3.99</v>
      </c>
      <c r="F573">
        <v>24</v>
      </c>
    </row>
    <row r="574" spans="1:6" x14ac:dyDescent="0.25">
      <c r="A574">
        <v>1</v>
      </c>
      <c r="B574" s="1">
        <v>-315196</v>
      </c>
      <c r="C574">
        <v>923</v>
      </c>
      <c r="D574">
        <v>886.28</v>
      </c>
      <c r="E574">
        <v>3.98</v>
      </c>
      <c r="F574">
        <v>-5</v>
      </c>
    </row>
    <row r="575" spans="1:6" x14ac:dyDescent="0.25">
      <c r="A575">
        <v>1</v>
      </c>
      <c r="B575" s="1">
        <v>-363220</v>
      </c>
      <c r="C575">
        <v>923</v>
      </c>
      <c r="D575">
        <v>868.08</v>
      </c>
      <c r="E575">
        <v>5.95</v>
      </c>
      <c r="F575">
        <v>43</v>
      </c>
    </row>
    <row r="576" spans="1:6" x14ac:dyDescent="0.25">
      <c r="A576">
        <v>1</v>
      </c>
      <c r="B576" s="1">
        <v>-472224</v>
      </c>
      <c r="C576">
        <v>923</v>
      </c>
      <c r="D576">
        <v>918.09</v>
      </c>
      <c r="E576">
        <v>0.53</v>
      </c>
      <c r="F576">
        <v>152</v>
      </c>
    </row>
    <row r="577" spans="1:6" x14ac:dyDescent="0.25">
      <c r="A577">
        <v>1</v>
      </c>
      <c r="B577" s="1">
        <v>-316196</v>
      </c>
      <c r="C577">
        <v>924</v>
      </c>
      <c r="D577">
        <v>904.44</v>
      </c>
      <c r="E577">
        <v>2.12</v>
      </c>
      <c r="F577">
        <v>-4</v>
      </c>
    </row>
    <row r="578" spans="1:6" x14ac:dyDescent="0.25">
      <c r="A578">
        <v>1</v>
      </c>
      <c r="B578" s="1">
        <v>-288217</v>
      </c>
      <c r="C578">
        <v>924</v>
      </c>
      <c r="D578">
        <v>955.97</v>
      </c>
      <c r="E578">
        <v>3.46</v>
      </c>
      <c r="F578">
        <v>-32</v>
      </c>
    </row>
    <row r="579" spans="1:6" x14ac:dyDescent="0.25">
      <c r="A579">
        <v>1</v>
      </c>
      <c r="B579" s="1">
        <v>-363220</v>
      </c>
      <c r="C579">
        <v>926</v>
      </c>
      <c r="D579">
        <v>884.16</v>
      </c>
      <c r="E579">
        <v>4.5199999999999996</v>
      </c>
      <c r="F579">
        <v>43</v>
      </c>
    </row>
    <row r="580" spans="1:6" x14ac:dyDescent="0.25">
      <c r="A580">
        <v>1</v>
      </c>
      <c r="B580" s="1">
        <v>-413241</v>
      </c>
      <c r="C580">
        <v>926</v>
      </c>
      <c r="D580">
        <v>902.21</v>
      </c>
      <c r="E580">
        <v>2.57</v>
      </c>
      <c r="F580">
        <v>93</v>
      </c>
    </row>
    <row r="581" spans="1:6" x14ac:dyDescent="0.25">
      <c r="A581">
        <v>1</v>
      </c>
      <c r="B581" s="1">
        <v>-318204</v>
      </c>
      <c r="C581">
        <v>926</v>
      </c>
      <c r="D581">
        <v>934.61</v>
      </c>
      <c r="E581">
        <v>0.93</v>
      </c>
      <c r="F581">
        <v>-2</v>
      </c>
    </row>
    <row r="582" spans="1:6" x14ac:dyDescent="0.25">
      <c r="A582">
        <v>1</v>
      </c>
      <c r="B582" s="1">
        <v>-318195</v>
      </c>
      <c r="C582">
        <v>927</v>
      </c>
      <c r="D582">
        <v>908.24</v>
      </c>
      <c r="E582">
        <v>2.02</v>
      </c>
      <c r="F582">
        <v>-2</v>
      </c>
    </row>
    <row r="583" spans="1:6" x14ac:dyDescent="0.25">
      <c r="A583">
        <v>1</v>
      </c>
      <c r="B583" s="1">
        <v>-439250</v>
      </c>
      <c r="C583">
        <v>927</v>
      </c>
      <c r="D583">
        <v>913.5</v>
      </c>
      <c r="E583">
        <v>1.46</v>
      </c>
      <c r="F583">
        <v>119</v>
      </c>
    </row>
    <row r="584" spans="1:6" x14ac:dyDescent="0.25">
      <c r="A584">
        <v>1</v>
      </c>
      <c r="B584" s="1">
        <v>-355193</v>
      </c>
      <c r="C584">
        <v>927</v>
      </c>
      <c r="D584">
        <v>930.7</v>
      </c>
      <c r="E584">
        <v>0.4</v>
      </c>
      <c r="F584">
        <v>35</v>
      </c>
    </row>
    <row r="585" spans="1:6" x14ac:dyDescent="0.25">
      <c r="A585">
        <v>1</v>
      </c>
      <c r="B585" s="1">
        <v>-463225</v>
      </c>
      <c r="C585">
        <v>927</v>
      </c>
      <c r="D585">
        <v>909.15</v>
      </c>
      <c r="E585">
        <v>1.93</v>
      </c>
      <c r="F585">
        <v>143</v>
      </c>
    </row>
    <row r="586" spans="1:6" x14ac:dyDescent="0.25">
      <c r="A586">
        <v>1</v>
      </c>
      <c r="B586" s="1">
        <v>-316237</v>
      </c>
      <c r="C586">
        <v>930</v>
      </c>
      <c r="D586">
        <v>890.52</v>
      </c>
      <c r="E586">
        <v>4.24</v>
      </c>
      <c r="F586">
        <v>-4</v>
      </c>
    </row>
    <row r="587" spans="1:6" x14ac:dyDescent="0.25">
      <c r="A587">
        <v>1</v>
      </c>
      <c r="B587" s="1">
        <v>-413241</v>
      </c>
      <c r="C587">
        <v>930</v>
      </c>
      <c r="D587">
        <v>879.64</v>
      </c>
      <c r="E587">
        <v>5.42</v>
      </c>
      <c r="F587">
        <v>93</v>
      </c>
    </row>
    <row r="588" spans="1:6" x14ac:dyDescent="0.25">
      <c r="A588">
        <v>1</v>
      </c>
      <c r="B588" s="1">
        <v>-447195</v>
      </c>
      <c r="C588">
        <v>930</v>
      </c>
      <c r="D588">
        <v>924.65</v>
      </c>
      <c r="E588">
        <v>0.56999999999999995</v>
      </c>
      <c r="F588">
        <v>127</v>
      </c>
    </row>
    <row r="589" spans="1:6" x14ac:dyDescent="0.25">
      <c r="A589">
        <v>1</v>
      </c>
      <c r="B589" s="1">
        <v>-497205</v>
      </c>
      <c r="C589">
        <v>930</v>
      </c>
      <c r="D589">
        <v>975.64</v>
      </c>
      <c r="E589">
        <v>4.91</v>
      </c>
      <c r="F589">
        <v>177</v>
      </c>
    </row>
    <row r="590" spans="1:6" x14ac:dyDescent="0.25">
      <c r="A590">
        <v>1</v>
      </c>
      <c r="B590" s="1">
        <v>-363220</v>
      </c>
      <c r="C590">
        <v>931</v>
      </c>
      <c r="D590">
        <v>884.16</v>
      </c>
      <c r="E590">
        <v>5.03</v>
      </c>
      <c r="F590">
        <v>43</v>
      </c>
    </row>
    <row r="591" spans="1:6" x14ac:dyDescent="0.25">
      <c r="A591">
        <v>1</v>
      </c>
      <c r="B591" s="1">
        <v>-446208</v>
      </c>
      <c r="C591">
        <v>931</v>
      </c>
      <c r="D591">
        <v>919.2</v>
      </c>
      <c r="E591">
        <v>1.27</v>
      </c>
      <c r="F591">
        <v>126</v>
      </c>
    </row>
    <row r="592" spans="1:6" x14ac:dyDescent="0.25">
      <c r="A592">
        <v>1</v>
      </c>
      <c r="B592" s="1">
        <v>-468201</v>
      </c>
      <c r="C592">
        <v>931</v>
      </c>
      <c r="D592">
        <v>937.21</v>
      </c>
      <c r="E592">
        <v>0.67</v>
      </c>
      <c r="F592">
        <v>148</v>
      </c>
    </row>
    <row r="593" spans="1:6" x14ac:dyDescent="0.25">
      <c r="A593">
        <v>1</v>
      </c>
      <c r="B593" s="1">
        <v>-317237</v>
      </c>
      <c r="C593">
        <v>933</v>
      </c>
      <c r="D593">
        <v>925.41</v>
      </c>
      <c r="E593">
        <v>0.81</v>
      </c>
      <c r="F593">
        <v>-3</v>
      </c>
    </row>
    <row r="594" spans="1:6" x14ac:dyDescent="0.25">
      <c r="A594">
        <v>1</v>
      </c>
      <c r="B594" s="1">
        <v>-433243</v>
      </c>
      <c r="C594">
        <v>933</v>
      </c>
      <c r="D594">
        <v>899.7</v>
      </c>
      <c r="E594">
        <v>3.57</v>
      </c>
      <c r="F594">
        <v>113</v>
      </c>
    </row>
    <row r="595" spans="1:6" x14ac:dyDescent="0.25">
      <c r="A595">
        <v>1</v>
      </c>
      <c r="B595" s="1">
        <v>-319195</v>
      </c>
      <c r="C595">
        <v>934</v>
      </c>
      <c r="D595">
        <v>909.9</v>
      </c>
      <c r="E595">
        <v>2.58</v>
      </c>
      <c r="F595">
        <v>-1</v>
      </c>
    </row>
    <row r="596" spans="1:6" x14ac:dyDescent="0.25">
      <c r="A596">
        <v>1</v>
      </c>
      <c r="B596" s="1">
        <v>-318237</v>
      </c>
      <c r="C596">
        <v>934</v>
      </c>
      <c r="D596">
        <v>921.89</v>
      </c>
      <c r="E596">
        <v>1.3</v>
      </c>
      <c r="F596">
        <v>-2</v>
      </c>
    </row>
    <row r="597" spans="1:6" x14ac:dyDescent="0.25">
      <c r="A597">
        <v>1</v>
      </c>
      <c r="B597" s="1">
        <v>-364219</v>
      </c>
      <c r="C597">
        <v>935</v>
      </c>
      <c r="D597">
        <v>911.93</v>
      </c>
      <c r="E597">
        <v>2.4700000000000002</v>
      </c>
      <c r="F597">
        <v>44</v>
      </c>
    </row>
    <row r="598" spans="1:6" x14ac:dyDescent="0.25">
      <c r="A598">
        <v>1</v>
      </c>
      <c r="B598" s="1">
        <v>-366218</v>
      </c>
      <c r="C598">
        <v>935</v>
      </c>
      <c r="D598">
        <v>912.64</v>
      </c>
      <c r="E598">
        <v>2.39</v>
      </c>
      <c r="F598">
        <v>46</v>
      </c>
    </row>
    <row r="599" spans="1:6" x14ac:dyDescent="0.25">
      <c r="A599">
        <v>1</v>
      </c>
      <c r="B599" s="1">
        <v>-413240</v>
      </c>
      <c r="C599">
        <v>935</v>
      </c>
      <c r="D599">
        <v>898.18</v>
      </c>
      <c r="E599">
        <v>3.94</v>
      </c>
      <c r="F599">
        <v>93</v>
      </c>
    </row>
    <row r="600" spans="1:6" x14ac:dyDescent="0.25">
      <c r="A600">
        <v>1</v>
      </c>
      <c r="B600" s="1">
        <v>-399222</v>
      </c>
      <c r="C600">
        <v>935</v>
      </c>
      <c r="D600">
        <v>924.2</v>
      </c>
      <c r="E600">
        <v>1.1599999999999999</v>
      </c>
      <c r="F600">
        <v>79</v>
      </c>
    </row>
    <row r="601" spans="1:6" x14ac:dyDescent="0.25">
      <c r="A601">
        <v>1</v>
      </c>
      <c r="B601" s="1">
        <v>-458199</v>
      </c>
      <c r="C601">
        <v>935</v>
      </c>
      <c r="D601">
        <v>958.62</v>
      </c>
      <c r="E601">
        <v>2.5299999999999998</v>
      </c>
      <c r="F601">
        <v>138</v>
      </c>
    </row>
    <row r="602" spans="1:6" x14ac:dyDescent="0.25">
      <c r="A602">
        <v>1</v>
      </c>
      <c r="B602" s="1">
        <v>-499183</v>
      </c>
      <c r="C602">
        <v>935</v>
      </c>
      <c r="D602">
        <v>963.4</v>
      </c>
      <c r="E602">
        <v>3.04</v>
      </c>
      <c r="F602">
        <v>179</v>
      </c>
    </row>
    <row r="603" spans="1:6" x14ac:dyDescent="0.25">
      <c r="A603">
        <v>1</v>
      </c>
      <c r="B603" s="1">
        <v>-412240</v>
      </c>
      <c r="C603">
        <v>937</v>
      </c>
      <c r="D603">
        <v>896.05</v>
      </c>
      <c r="E603">
        <v>4.37</v>
      </c>
      <c r="F603">
        <v>92</v>
      </c>
    </row>
    <row r="604" spans="1:6" x14ac:dyDescent="0.25">
      <c r="A604">
        <v>1</v>
      </c>
      <c r="B604" s="1">
        <v>-356194</v>
      </c>
      <c r="C604">
        <v>937</v>
      </c>
      <c r="D604">
        <v>932.21</v>
      </c>
      <c r="E604">
        <v>0.51</v>
      </c>
      <c r="F604">
        <v>36</v>
      </c>
    </row>
    <row r="605" spans="1:6" x14ac:dyDescent="0.25">
      <c r="A605">
        <v>1</v>
      </c>
      <c r="B605" s="1">
        <v>-484203</v>
      </c>
      <c r="C605">
        <v>937</v>
      </c>
      <c r="D605">
        <v>943.31</v>
      </c>
      <c r="E605">
        <v>0.67</v>
      </c>
      <c r="F605">
        <v>164</v>
      </c>
    </row>
    <row r="606" spans="1:6" x14ac:dyDescent="0.25">
      <c r="A606">
        <v>1</v>
      </c>
      <c r="B606" s="1">
        <v>-452226</v>
      </c>
      <c r="C606">
        <v>937</v>
      </c>
      <c r="D606">
        <v>943.93</v>
      </c>
      <c r="E606">
        <v>0.74</v>
      </c>
      <c r="F606">
        <v>132</v>
      </c>
    </row>
    <row r="607" spans="1:6" x14ac:dyDescent="0.25">
      <c r="A607">
        <v>1</v>
      </c>
      <c r="B607" s="1">
        <v>-438250</v>
      </c>
      <c r="C607">
        <v>938</v>
      </c>
      <c r="D607">
        <v>931.15</v>
      </c>
      <c r="E607">
        <v>0.73</v>
      </c>
      <c r="F607">
        <v>118</v>
      </c>
    </row>
    <row r="608" spans="1:6" x14ac:dyDescent="0.25">
      <c r="A608">
        <v>1</v>
      </c>
      <c r="B608" s="1">
        <v>-445208</v>
      </c>
      <c r="C608">
        <v>938</v>
      </c>
      <c r="D608">
        <v>935.22</v>
      </c>
      <c r="E608">
        <v>0.3</v>
      </c>
      <c r="F608">
        <v>125</v>
      </c>
    </row>
    <row r="609" spans="1:6" x14ac:dyDescent="0.25">
      <c r="A609">
        <v>1</v>
      </c>
      <c r="B609" s="1">
        <v>-383228</v>
      </c>
      <c r="C609">
        <v>938</v>
      </c>
      <c r="D609">
        <v>919.91</v>
      </c>
      <c r="E609">
        <v>1.93</v>
      </c>
      <c r="F609">
        <v>63</v>
      </c>
    </row>
    <row r="610" spans="1:6" x14ac:dyDescent="0.25">
      <c r="A610">
        <v>1</v>
      </c>
      <c r="B610" s="1">
        <v>-318237</v>
      </c>
      <c r="C610">
        <v>941</v>
      </c>
      <c r="D610">
        <v>921.89</v>
      </c>
      <c r="E610">
        <v>2.0299999999999998</v>
      </c>
      <c r="F610">
        <v>-2</v>
      </c>
    </row>
    <row r="611" spans="1:6" x14ac:dyDescent="0.25">
      <c r="A611">
        <v>1</v>
      </c>
      <c r="B611" s="1">
        <v>-470183</v>
      </c>
      <c r="C611">
        <v>941</v>
      </c>
      <c r="D611">
        <v>931.63</v>
      </c>
      <c r="E611">
        <v>1</v>
      </c>
      <c r="F611">
        <v>150</v>
      </c>
    </row>
    <row r="612" spans="1:6" x14ac:dyDescent="0.25">
      <c r="A612">
        <v>1</v>
      </c>
      <c r="B612" s="1">
        <v>-320195</v>
      </c>
      <c r="C612">
        <v>942</v>
      </c>
      <c r="D612">
        <v>908.22</v>
      </c>
      <c r="E612">
        <v>3.59</v>
      </c>
      <c r="F612">
        <v>0</v>
      </c>
    </row>
    <row r="613" spans="1:6" x14ac:dyDescent="0.25">
      <c r="A613">
        <v>1</v>
      </c>
      <c r="B613" s="1">
        <v>-398222</v>
      </c>
      <c r="C613">
        <v>944</v>
      </c>
      <c r="D613">
        <v>910.74</v>
      </c>
      <c r="E613">
        <v>3.52</v>
      </c>
      <c r="F613">
        <v>78</v>
      </c>
    </row>
    <row r="614" spans="1:6" x14ac:dyDescent="0.25">
      <c r="A614">
        <v>1</v>
      </c>
      <c r="B614" s="1">
        <v>-478183</v>
      </c>
      <c r="C614">
        <v>944</v>
      </c>
      <c r="D614">
        <v>975.44</v>
      </c>
      <c r="E614">
        <v>3.33</v>
      </c>
      <c r="F614">
        <v>158</v>
      </c>
    </row>
    <row r="615" spans="1:6" x14ac:dyDescent="0.25">
      <c r="A615">
        <v>1</v>
      </c>
      <c r="B615" s="1">
        <v>-366216</v>
      </c>
      <c r="C615">
        <v>945</v>
      </c>
      <c r="D615">
        <v>912.51</v>
      </c>
      <c r="E615">
        <v>3.44</v>
      </c>
      <c r="F615">
        <v>46</v>
      </c>
    </row>
    <row r="616" spans="1:6" x14ac:dyDescent="0.25">
      <c r="A616">
        <v>1</v>
      </c>
      <c r="B616" s="1">
        <v>-437250</v>
      </c>
      <c r="C616">
        <v>945</v>
      </c>
      <c r="D616">
        <v>931.65</v>
      </c>
      <c r="E616">
        <v>1.41</v>
      </c>
      <c r="F616">
        <v>117</v>
      </c>
    </row>
    <row r="617" spans="1:6" x14ac:dyDescent="0.25">
      <c r="A617">
        <v>1</v>
      </c>
      <c r="B617" s="1">
        <v>-412240</v>
      </c>
      <c r="C617">
        <v>948</v>
      </c>
      <c r="D617">
        <v>917.4</v>
      </c>
      <c r="E617">
        <v>3.23</v>
      </c>
      <c r="F617">
        <v>92</v>
      </c>
    </row>
    <row r="618" spans="1:6" x14ac:dyDescent="0.25">
      <c r="A618">
        <v>1</v>
      </c>
      <c r="B618" s="1">
        <v>-321196</v>
      </c>
      <c r="C618">
        <v>951</v>
      </c>
      <c r="D618">
        <v>978.06</v>
      </c>
      <c r="E618">
        <v>2.85</v>
      </c>
      <c r="F618">
        <v>1</v>
      </c>
    </row>
    <row r="619" spans="1:6" x14ac:dyDescent="0.25">
      <c r="A619">
        <v>1</v>
      </c>
      <c r="B619" s="1">
        <v>-368216</v>
      </c>
      <c r="C619">
        <v>951</v>
      </c>
      <c r="D619">
        <v>927.66</v>
      </c>
      <c r="E619">
        <v>2.4500000000000002</v>
      </c>
      <c r="F619">
        <v>48</v>
      </c>
    </row>
    <row r="620" spans="1:6" x14ac:dyDescent="0.25">
      <c r="A620">
        <v>1</v>
      </c>
      <c r="B620" s="1">
        <v>-415226</v>
      </c>
      <c r="C620">
        <v>951</v>
      </c>
      <c r="D620">
        <v>934.85</v>
      </c>
      <c r="E620">
        <v>1.7</v>
      </c>
      <c r="F620">
        <v>95</v>
      </c>
    </row>
    <row r="621" spans="1:6" x14ac:dyDescent="0.25">
      <c r="A621">
        <v>1</v>
      </c>
      <c r="B621" s="1">
        <v>-461184</v>
      </c>
      <c r="C621">
        <v>951</v>
      </c>
      <c r="D621">
        <v>967.69</v>
      </c>
      <c r="E621">
        <v>1.76</v>
      </c>
      <c r="F621">
        <v>141</v>
      </c>
    </row>
    <row r="622" spans="1:6" x14ac:dyDescent="0.25">
      <c r="A622">
        <v>1</v>
      </c>
      <c r="B622" s="1">
        <v>-443209</v>
      </c>
      <c r="C622">
        <v>952</v>
      </c>
      <c r="D622">
        <v>962.36</v>
      </c>
      <c r="E622">
        <v>1.0900000000000001</v>
      </c>
      <c r="F622">
        <v>123</v>
      </c>
    </row>
    <row r="623" spans="1:6" x14ac:dyDescent="0.25">
      <c r="A623">
        <v>1</v>
      </c>
      <c r="B623" s="1">
        <v>-398223</v>
      </c>
      <c r="C623">
        <v>952</v>
      </c>
      <c r="D623">
        <v>936.77</v>
      </c>
      <c r="E623">
        <v>1.6</v>
      </c>
      <c r="F623">
        <v>78</v>
      </c>
    </row>
    <row r="624" spans="1:6" x14ac:dyDescent="0.25">
      <c r="A624">
        <v>1</v>
      </c>
      <c r="B624" s="1">
        <v>-356195</v>
      </c>
      <c r="C624">
        <v>952</v>
      </c>
      <c r="D624">
        <v>935.84</v>
      </c>
      <c r="E624">
        <v>1.7</v>
      </c>
      <c r="F624">
        <v>36</v>
      </c>
    </row>
    <row r="625" spans="1:6" x14ac:dyDescent="0.25">
      <c r="A625">
        <v>1</v>
      </c>
      <c r="B625" s="1">
        <v>-406223</v>
      </c>
      <c r="C625">
        <v>952</v>
      </c>
      <c r="D625">
        <v>923.2</v>
      </c>
      <c r="E625">
        <v>3.03</v>
      </c>
      <c r="F625">
        <v>86</v>
      </c>
    </row>
    <row r="626" spans="1:6" x14ac:dyDescent="0.25">
      <c r="A626">
        <v>1</v>
      </c>
      <c r="B626" s="1">
        <v>-320235</v>
      </c>
      <c r="C626">
        <v>954</v>
      </c>
      <c r="D626">
        <v>921.87</v>
      </c>
      <c r="E626">
        <v>3.37</v>
      </c>
      <c r="F626">
        <v>0</v>
      </c>
    </row>
    <row r="627" spans="1:6" x14ac:dyDescent="0.25">
      <c r="A627">
        <v>1</v>
      </c>
      <c r="B627" s="1">
        <v>-412241</v>
      </c>
      <c r="C627">
        <v>954</v>
      </c>
      <c r="D627">
        <v>921.69</v>
      </c>
      <c r="E627">
        <v>3.39</v>
      </c>
      <c r="F627">
        <v>92</v>
      </c>
    </row>
    <row r="628" spans="1:6" x14ac:dyDescent="0.25">
      <c r="A628">
        <v>1</v>
      </c>
      <c r="B628" s="1">
        <v>-322195</v>
      </c>
      <c r="C628">
        <v>955</v>
      </c>
      <c r="D628">
        <v>930.57</v>
      </c>
      <c r="E628">
        <v>2.56</v>
      </c>
      <c r="F628">
        <v>2</v>
      </c>
    </row>
    <row r="629" spans="1:6" x14ac:dyDescent="0.25">
      <c r="A629">
        <v>1</v>
      </c>
      <c r="B629" s="1">
        <v>-436250</v>
      </c>
      <c r="C629">
        <v>955</v>
      </c>
      <c r="D629">
        <v>959.29</v>
      </c>
      <c r="E629">
        <v>0.45</v>
      </c>
      <c r="F629">
        <v>116</v>
      </c>
    </row>
    <row r="630" spans="1:6" x14ac:dyDescent="0.25">
      <c r="A630">
        <v>1</v>
      </c>
      <c r="B630" s="1">
        <v>-344255</v>
      </c>
      <c r="C630">
        <v>955</v>
      </c>
      <c r="D630">
        <v>934.16</v>
      </c>
      <c r="E630">
        <v>2.1800000000000002</v>
      </c>
      <c r="F630">
        <v>24</v>
      </c>
    </row>
    <row r="631" spans="1:6" x14ac:dyDescent="0.25">
      <c r="A631">
        <v>1</v>
      </c>
      <c r="B631" s="1">
        <v>-322234</v>
      </c>
      <c r="C631">
        <v>957</v>
      </c>
      <c r="D631">
        <v>921.89</v>
      </c>
      <c r="E631">
        <v>3.67</v>
      </c>
      <c r="F631">
        <v>2</v>
      </c>
    </row>
    <row r="632" spans="1:6" x14ac:dyDescent="0.25">
      <c r="A632">
        <v>1</v>
      </c>
      <c r="B632" s="1">
        <v>-368216</v>
      </c>
      <c r="C632">
        <v>957</v>
      </c>
      <c r="D632">
        <v>908.92</v>
      </c>
      <c r="E632">
        <v>5.0199999999999996</v>
      </c>
      <c r="F632">
        <v>48</v>
      </c>
    </row>
    <row r="633" spans="1:6" x14ac:dyDescent="0.25">
      <c r="A633">
        <v>1</v>
      </c>
      <c r="B633" s="1">
        <v>-412242</v>
      </c>
      <c r="C633">
        <v>957</v>
      </c>
      <c r="D633">
        <v>917.4</v>
      </c>
      <c r="E633">
        <v>4.1399999999999997</v>
      </c>
      <c r="F633">
        <v>92</v>
      </c>
    </row>
    <row r="634" spans="1:6" x14ac:dyDescent="0.25">
      <c r="A634">
        <v>1</v>
      </c>
      <c r="B634" s="1">
        <v>-425226</v>
      </c>
      <c r="C634">
        <v>958</v>
      </c>
      <c r="D634">
        <v>946.92</v>
      </c>
      <c r="E634">
        <v>1.1599999999999999</v>
      </c>
      <c r="F634">
        <v>105</v>
      </c>
    </row>
    <row r="635" spans="1:6" x14ac:dyDescent="0.25">
      <c r="A635">
        <v>1</v>
      </c>
      <c r="B635" s="1">
        <v>-368216</v>
      </c>
      <c r="C635">
        <v>960</v>
      </c>
      <c r="D635">
        <v>913.38</v>
      </c>
      <c r="E635">
        <v>4.8600000000000003</v>
      </c>
      <c r="F635">
        <v>48</v>
      </c>
    </row>
    <row r="636" spans="1:6" x14ac:dyDescent="0.25">
      <c r="A636">
        <v>1</v>
      </c>
      <c r="B636" s="1">
        <v>-322196</v>
      </c>
      <c r="C636">
        <v>963</v>
      </c>
      <c r="D636">
        <v>911.04</v>
      </c>
      <c r="E636">
        <v>5.4</v>
      </c>
      <c r="F636">
        <v>2</v>
      </c>
    </row>
    <row r="637" spans="1:6" x14ac:dyDescent="0.25">
      <c r="A637">
        <v>1</v>
      </c>
      <c r="B637" s="1">
        <v>-411242</v>
      </c>
      <c r="C637">
        <v>963</v>
      </c>
      <c r="D637">
        <v>917.71</v>
      </c>
      <c r="E637">
        <v>4.7</v>
      </c>
      <c r="F637">
        <v>91</v>
      </c>
    </row>
    <row r="638" spans="1:6" x14ac:dyDescent="0.25">
      <c r="A638">
        <v>1</v>
      </c>
      <c r="B638" s="1">
        <v>-323232</v>
      </c>
      <c r="C638">
        <v>964</v>
      </c>
      <c r="D638">
        <v>936.58</v>
      </c>
      <c r="E638">
        <v>2.84</v>
      </c>
      <c r="F638">
        <v>3</v>
      </c>
    </row>
    <row r="639" spans="1:6" x14ac:dyDescent="0.25">
      <c r="A639">
        <v>1</v>
      </c>
      <c r="B639" s="1">
        <v>-323196</v>
      </c>
      <c r="C639">
        <v>966</v>
      </c>
      <c r="D639">
        <v>978.1</v>
      </c>
      <c r="E639">
        <v>1.25</v>
      </c>
      <c r="F639">
        <v>3</v>
      </c>
    </row>
    <row r="640" spans="1:6" x14ac:dyDescent="0.25">
      <c r="A640">
        <v>1</v>
      </c>
      <c r="B640" s="1">
        <v>-324194</v>
      </c>
      <c r="C640">
        <v>966</v>
      </c>
      <c r="D640">
        <v>954.98</v>
      </c>
      <c r="E640">
        <v>1.1399999999999999</v>
      </c>
      <c r="F640">
        <v>4</v>
      </c>
    </row>
    <row r="641" spans="1:6" x14ac:dyDescent="0.25">
      <c r="A641">
        <v>1</v>
      </c>
      <c r="B641" s="1">
        <v>-441210</v>
      </c>
      <c r="C641">
        <v>966</v>
      </c>
      <c r="D641">
        <v>979.09</v>
      </c>
      <c r="E641">
        <v>1.35</v>
      </c>
      <c r="F641">
        <v>121</v>
      </c>
    </row>
    <row r="642" spans="1:6" x14ac:dyDescent="0.25">
      <c r="A642">
        <v>1</v>
      </c>
      <c r="B642" s="1">
        <v>-448186</v>
      </c>
      <c r="C642">
        <v>966</v>
      </c>
      <c r="D642">
        <v>1030.44</v>
      </c>
      <c r="E642">
        <v>6.67</v>
      </c>
      <c r="F642">
        <v>128</v>
      </c>
    </row>
    <row r="643" spans="1:6" x14ac:dyDescent="0.25">
      <c r="A643">
        <v>1</v>
      </c>
      <c r="B643" s="1">
        <v>-396224</v>
      </c>
      <c r="C643">
        <v>967</v>
      </c>
      <c r="D643">
        <v>922.41</v>
      </c>
      <c r="E643">
        <v>4.6100000000000003</v>
      </c>
      <c r="F643">
        <v>76</v>
      </c>
    </row>
    <row r="644" spans="1:6" x14ac:dyDescent="0.25">
      <c r="A644">
        <v>1</v>
      </c>
      <c r="B644" s="1">
        <v>-324231</v>
      </c>
      <c r="C644">
        <v>969</v>
      </c>
      <c r="D644">
        <v>936.61</v>
      </c>
      <c r="E644">
        <v>3.34</v>
      </c>
      <c r="F644">
        <v>4</v>
      </c>
    </row>
    <row r="645" spans="1:6" x14ac:dyDescent="0.25">
      <c r="A645">
        <v>1</v>
      </c>
      <c r="B645" s="1">
        <v>-325231</v>
      </c>
      <c r="C645">
        <v>970</v>
      </c>
      <c r="D645">
        <v>955.66</v>
      </c>
      <c r="E645">
        <v>1.48</v>
      </c>
      <c r="F645">
        <v>5</v>
      </c>
    </row>
    <row r="646" spans="1:6" x14ac:dyDescent="0.25">
      <c r="A646">
        <v>1</v>
      </c>
      <c r="B646" s="1">
        <v>-368216</v>
      </c>
      <c r="C646">
        <v>970</v>
      </c>
      <c r="D646">
        <v>913.25</v>
      </c>
      <c r="E646">
        <v>5.85</v>
      </c>
      <c r="F646">
        <v>48</v>
      </c>
    </row>
    <row r="647" spans="1:6" x14ac:dyDescent="0.25">
      <c r="A647">
        <v>1</v>
      </c>
      <c r="B647" s="1">
        <v>-325193</v>
      </c>
      <c r="C647">
        <v>972</v>
      </c>
      <c r="D647">
        <v>911.13</v>
      </c>
      <c r="E647">
        <v>6.26</v>
      </c>
      <c r="F647">
        <v>5</v>
      </c>
    </row>
    <row r="648" spans="1:6" x14ac:dyDescent="0.25">
      <c r="A648">
        <v>1</v>
      </c>
      <c r="B648" s="1">
        <v>-434251</v>
      </c>
      <c r="C648">
        <v>972</v>
      </c>
      <c r="D648">
        <v>936.2</v>
      </c>
      <c r="E648">
        <v>3.68</v>
      </c>
      <c r="F648">
        <v>114</v>
      </c>
    </row>
    <row r="649" spans="1:6" x14ac:dyDescent="0.25">
      <c r="A649">
        <v>1</v>
      </c>
      <c r="B649" s="1">
        <v>-395224</v>
      </c>
      <c r="C649">
        <v>972</v>
      </c>
      <c r="D649">
        <v>979.03</v>
      </c>
      <c r="E649">
        <v>0.72</v>
      </c>
      <c r="F649">
        <v>75</v>
      </c>
    </row>
    <row r="650" spans="1:6" x14ac:dyDescent="0.25">
      <c r="A650">
        <v>1</v>
      </c>
      <c r="B650" s="1">
        <v>-435186</v>
      </c>
      <c r="C650">
        <v>972</v>
      </c>
      <c r="D650">
        <v>989.22</v>
      </c>
      <c r="E650">
        <v>1.77</v>
      </c>
      <c r="F650">
        <v>115</v>
      </c>
    </row>
    <row r="651" spans="1:6" x14ac:dyDescent="0.25">
      <c r="A651">
        <v>1</v>
      </c>
      <c r="B651" s="1">
        <v>-383231</v>
      </c>
      <c r="C651">
        <v>972</v>
      </c>
      <c r="D651">
        <v>968.14</v>
      </c>
      <c r="E651">
        <v>0.4</v>
      </c>
      <c r="F651">
        <v>63</v>
      </c>
    </row>
    <row r="652" spans="1:6" x14ac:dyDescent="0.25">
      <c r="A652">
        <v>1</v>
      </c>
      <c r="B652" s="1">
        <v>-325231</v>
      </c>
      <c r="C652">
        <v>973</v>
      </c>
      <c r="D652">
        <v>955.81</v>
      </c>
      <c r="E652">
        <v>1.77</v>
      </c>
      <c r="F652">
        <v>5</v>
      </c>
    </row>
    <row r="653" spans="1:6" x14ac:dyDescent="0.25">
      <c r="A653">
        <v>1</v>
      </c>
      <c r="B653" s="1">
        <v>-440210</v>
      </c>
      <c r="C653">
        <v>973</v>
      </c>
      <c r="D653">
        <v>959.64</v>
      </c>
      <c r="E653">
        <v>1.37</v>
      </c>
      <c r="F653">
        <v>120</v>
      </c>
    </row>
    <row r="654" spans="1:6" x14ac:dyDescent="0.25">
      <c r="A654">
        <v>1</v>
      </c>
      <c r="B654" s="1">
        <v>-356197</v>
      </c>
      <c r="C654">
        <v>973</v>
      </c>
      <c r="D654">
        <v>981.04</v>
      </c>
      <c r="E654">
        <v>0.83</v>
      </c>
      <c r="F654">
        <v>36</v>
      </c>
    </row>
    <row r="655" spans="1:6" x14ac:dyDescent="0.25">
      <c r="A655">
        <v>1</v>
      </c>
      <c r="B655" s="1">
        <v>-431245</v>
      </c>
      <c r="C655">
        <v>973</v>
      </c>
      <c r="D655">
        <v>946.28</v>
      </c>
      <c r="E655">
        <v>2.75</v>
      </c>
      <c r="F655">
        <v>111</v>
      </c>
    </row>
    <row r="656" spans="1:6" x14ac:dyDescent="0.25">
      <c r="A656">
        <v>1</v>
      </c>
      <c r="B656" s="1">
        <v>-356197</v>
      </c>
      <c r="C656">
        <v>976</v>
      </c>
      <c r="D656">
        <v>1028.23</v>
      </c>
      <c r="E656">
        <v>5.35</v>
      </c>
      <c r="F656">
        <v>36</v>
      </c>
    </row>
    <row r="657" spans="1:6" x14ac:dyDescent="0.25">
      <c r="A657">
        <v>1</v>
      </c>
      <c r="B657" s="1">
        <v>-409187</v>
      </c>
      <c r="C657">
        <v>976</v>
      </c>
      <c r="D657">
        <v>985.65</v>
      </c>
      <c r="E657">
        <v>0.99</v>
      </c>
      <c r="F657">
        <v>89</v>
      </c>
    </row>
    <row r="658" spans="1:6" x14ac:dyDescent="0.25">
      <c r="A658">
        <v>1</v>
      </c>
      <c r="B658" s="1">
        <v>-327192</v>
      </c>
      <c r="C658">
        <v>978</v>
      </c>
      <c r="D658">
        <v>958.36</v>
      </c>
      <c r="E658">
        <v>2.0099999999999998</v>
      </c>
      <c r="F658">
        <v>7</v>
      </c>
    </row>
    <row r="659" spans="1:6" x14ac:dyDescent="0.25">
      <c r="A659">
        <v>1</v>
      </c>
      <c r="B659" s="1">
        <v>-368216</v>
      </c>
      <c r="C659">
        <v>978</v>
      </c>
      <c r="D659">
        <v>931.16</v>
      </c>
      <c r="E659">
        <v>4.79</v>
      </c>
      <c r="F659">
        <v>48</v>
      </c>
    </row>
    <row r="660" spans="1:6" x14ac:dyDescent="0.25">
      <c r="A660">
        <v>1</v>
      </c>
      <c r="B660" s="1">
        <v>-325231</v>
      </c>
      <c r="C660">
        <v>979</v>
      </c>
      <c r="D660">
        <v>955.81</v>
      </c>
      <c r="E660">
        <v>2.37</v>
      </c>
      <c r="F660">
        <v>5</v>
      </c>
    </row>
    <row r="661" spans="1:6" x14ac:dyDescent="0.25">
      <c r="A661">
        <v>1</v>
      </c>
      <c r="B661" s="1">
        <v>-368218</v>
      </c>
      <c r="C661">
        <v>979</v>
      </c>
      <c r="D661">
        <v>948.41</v>
      </c>
      <c r="E661">
        <v>3.12</v>
      </c>
      <c r="F661">
        <v>48</v>
      </c>
    </row>
    <row r="662" spans="1:6" x14ac:dyDescent="0.25">
      <c r="A662">
        <v>1</v>
      </c>
      <c r="B662" s="1">
        <v>-439210</v>
      </c>
      <c r="C662">
        <v>979</v>
      </c>
      <c r="D662">
        <v>980.14</v>
      </c>
      <c r="E662">
        <v>0.12</v>
      </c>
      <c r="F662">
        <v>119</v>
      </c>
    </row>
    <row r="663" spans="1:6" x14ac:dyDescent="0.25">
      <c r="A663">
        <v>1</v>
      </c>
      <c r="B663" s="1">
        <v>-409241</v>
      </c>
      <c r="C663">
        <v>981</v>
      </c>
      <c r="D663">
        <v>987.59</v>
      </c>
      <c r="E663">
        <v>0.67</v>
      </c>
      <c r="F663">
        <v>89</v>
      </c>
    </row>
    <row r="664" spans="1:6" x14ac:dyDescent="0.25">
      <c r="A664">
        <v>1</v>
      </c>
      <c r="B664" s="1">
        <v>-433251</v>
      </c>
      <c r="C664">
        <v>981</v>
      </c>
      <c r="D664">
        <v>959.5</v>
      </c>
      <c r="E664">
        <v>2.19</v>
      </c>
      <c r="F664">
        <v>113</v>
      </c>
    </row>
    <row r="665" spans="1:6" x14ac:dyDescent="0.25">
      <c r="A665">
        <v>1</v>
      </c>
      <c r="B665" s="1">
        <v>-399185</v>
      </c>
      <c r="C665">
        <v>981</v>
      </c>
      <c r="D665">
        <v>1001.48</v>
      </c>
      <c r="E665">
        <v>2.09</v>
      </c>
      <c r="F665">
        <v>79</v>
      </c>
    </row>
    <row r="666" spans="1:6" x14ac:dyDescent="0.25">
      <c r="A666">
        <v>1</v>
      </c>
      <c r="B666" s="1">
        <v>-419187</v>
      </c>
      <c r="C666">
        <v>981</v>
      </c>
      <c r="D666">
        <v>971.16</v>
      </c>
      <c r="E666">
        <v>1</v>
      </c>
      <c r="F666">
        <v>99</v>
      </c>
    </row>
    <row r="667" spans="1:6" x14ac:dyDescent="0.25">
      <c r="A667">
        <v>1</v>
      </c>
      <c r="B667" s="1">
        <v>-395224</v>
      </c>
      <c r="C667">
        <v>983</v>
      </c>
      <c r="D667">
        <v>989.64</v>
      </c>
      <c r="E667">
        <v>0.68</v>
      </c>
      <c r="F667">
        <v>75</v>
      </c>
    </row>
    <row r="668" spans="1:6" x14ac:dyDescent="0.25">
      <c r="A668">
        <v>1</v>
      </c>
      <c r="B668" s="1">
        <v>-328191</v>
      </c>
      <c r="C668">
        <v>984</v>
      </c>
      <c r="D668">
        <v>955.18</v>
      </c>
      <c r="E668">
        <v>2.93</v>
      </c>
      <c r="F668">
        <v>8</v>
      </c>
    </row>
    <row r="669" spans="1:6" x14ac:dyDescent="0.25">
      <c r="A669">
        <v>1</v>
      </c>
      <c r="B669" s="1">
        <v>-326231</v>
      </c>
      <c r="C669">
        <v>984</v>
      </c>
      <c r="D669">
        <v>955.71</v>
      </c>
      <c r="E669">
        <v>2.87</v>
      </c>
      <c r="F669">
        <v>6</v>
      </c>
    </row>
    <row r="670" spans="1:6" x14ac:dyDescent="0.25">
      <c r="A670">
        <v>1</v>
      </c>
      <c r="B670" s="1">
        <v>-367218</v>
      </c>
      <c r="C670">
        <v>984</v>
      </c>
      <c r="D670">
        <v>949.38</v>
      </c>
      <c r="E670">
        <v>3.52</v>
      </c>
      <c r="F670">
        <v>47</v>
      </c>
    </row>
    <row r="671" spans="1:6" x14ac:dyDescent="0.25">
      <c r="A671">
        <v>1</v>
      </c>
      <c r="B671" s="1">
        <v>-355199</v>
      </c>
      <c r="C671">
        <v>984</v>
      </c>
      <c r="D671">
        <v>979.86</v>
      </c>
      <c r="E671">
        <v>0.42</v>
      </c>
      <c r="F671">
        <v>35</v>
      </c>
    </row>
    <row r="672" spans="1:6" x14ac:dyDescent="0.25">
      <c r="A672">
        <v>1</v>
      </c>
      <c r="B672" s="1">
        <v>-329192</v>
      </c>
      <c r="C672">
        <v>986</v>
      </c>
      <c r="D672">
        <v>1006.17</v>
      </c>
      <c r="E672">
        <v>2.0499999999999998</v>
      </c>
      <c r="F672">
        <v>9</v>
      </c>
    </row>
    <row r="673" spans="1:6" x14ac:dyDescent="0.25">
      <c r="A673">
        <v>1</v>
      </c>
      <c r="B673" s="1">
        <v>-345257</v>
      </c>
      <c r="C673">
        <v>986</v>
      </c>
      <c r="D673">
        <v>968.5</v>
      </c>
      <c r="E673">
        <v>1.77</v>
      </c>
      <c r="F673">
        <v>25</v>
      </c>
    </row>
    <row r="674" spans="1:6" x14ac:dyDescent="0.25">
      <c r="A674">
        <v>1</v>
      </c>
      <c r="B674" s="1">
        <v>-338216</v>
      </c>
      <c r="C674">
        <v>987</v>
      </c>
      <c r="D674">
        <v>980.76</v>
      </c>
      <c r="E674">
        <v>0.63</v>
      </c>
      <c r="F674">
        <v>18</v>
      </c>
    </row>
    <row r="675" spans="1:6" x14ac:dyDescent="0.25">
      <c r="A675">
        <v>1</v>
      </c>
      <c r="B675" s="1">
        <v>-326232</v>
      </c>
      <c r="C675">
        <v>990</v>
      </c>
      <c r="D675">
        <v>940.44</v>
      </c>
      <c r="E675">
        <v>5.01</v>
      </c>
      <c r="F675">
        <v>6</v>
      </c>
    </row>
    <row r="676" spans="1:6" x14ac:dyDescent="0.25">
      <c r="A676">
        <v>1</v>
      </c>
      <c r="B676" s="1">
        <v>-438211</v>
      </c>
      <c r="C676">
        <v>990</v>
      </c>
      <c r="D676">
        <v>998.77</v>
      </c>
      <c r="E676">
        <v>0.89</v>
      </c>
      <c r="F676">
        <v>118</v>
      </c>
    </row>
    <row r="677" spans="1:6" x14ac:dyDescent="0.25">
      <c r="A677">
        <v>1</v>
      </c>
      <c r="B677" s="1">
        <v>-367218</v>
      </c>
      <c r="C677">
        <v>994</v>
      </c>
      <c r="D677">
        <v>945.59</v>
      </c>
      <c r="E677">
        <v>4.87</v>
      </c>
      <c r="F677">
        <v>47</v>
      </c>
    </row>
    <row r="678" spans="1:6" x14ac:dyDescent="0.25">
      <c r="A678">
        <v>1</v>
      </c>
      <c r="B678" s="1">
        <v>-394225</v>
      </c>
      <c r="C678">
        <v>994</v>
      </c>
      <c r="D678">
        <v>943.8</v>
      </c>
      <c r="E678">
        <v>5.05</v>
      </c>
      <c r="F678">
        <v>74</v>
      </c>
    </row>
    <row r="679" spans="1:6" x14ac:dyDescent="0.25">
      <c r="A679">
        <v>1</v>
      </c>
      <c r="B679" s="1">
        <v>-354200</v>
      </c>
      <c r="C679">
        <v>995</v>
      </c>
      <c r="D679">
        <v>935.27</v>
      </c>
      <c r="E679">
        <v>6</v>
      </c>
      <c r="F679">
        <v>34</v>
      </c>
    </row>
    <row r="680" spans="1:6" x14ac:dyDescent="0.25">
      <c r="A680">
        <v>1</v>
      </c>
      <c r="B680" s="1">
        <v>-325233</v>
      </c>
      <c r="C680">
        <v>997</v>
      </c>
      <c r="D680">
        <v>974.22</v>
      </c>
      <c r="E680">
        <v>2.2799999999999998</v>
      </c>
      <c r="F680">
        <v>5</v>
      </c>
    </row>
    <row r="681" spans="1:6" x14ac:dyDescent="0.25">
      <c r="A681">
        <v>1</v>
      </c>
      <c r="B681" s="1">
        <v>-433252</v>
      </c>
      <c r="C681">
        <v>997</v>
      </c>
      <c r="D681">
        <v>1036.45</v>
      </c>
      <c r="E681">
        <v>3.96</v>
      </c>
      <c r="F681">
        <v>113</v>
      </c>
    </row>
    <row r="682" spans="1:6" x14ac:dyDescent="0.25">
      <c r="A682">
        <v>1</v>
      </c>
      <c r="B682" s="1">
        <v>-325234</v>
      </c>
      <c r="C682">
        <v>998</v>
      </c>
      <c r="D682">
        <v>975.47</v>
      </c>
      <c r="E682">
        <v>2.2599999999999998</v>
      </c>
      <c r="F682">
        <v>5</v>
      </c>
    </row>
    <row r="683" spans="1:6" x14ac:dyDescent="0.25">
      <c r="A683">
        <v>1</v>
      </c>
      <c r="B683" s="1">
        <v>-393226</v>
      </c>
      <c r="C683">
        <v>998</v>
      </c>
      <c r="D683">
        <v>973.72</v>
      </c>
      <c r="E683">
        <v>2.4300000000000002</v>
      </c>
      <c r="F683">
        <v>73</v>
      </c>
    </row>
    <row r="684" spans="1:6" x14ac:dyDescent="0.25">
      <c r="A684">
        <v>1</v>
      </c>
      <c r="B684" s="1">
        <v>-330192</v>
      </c>
      <c r="C684">
        <v>1000</v>
      </c>
      <c r="D684">
        <v>980</v>
      </c>
      <c r="E684">
        <v>2</v>
      </c>
      <c r="F684">
        <v>10</v>
      </c>
    </row>
    <row r="685" spans="1:6" x14ac:dyDescent="0.25">
      <c r="A685">
        <v>1</v>
      </c>
      <c r="B685" s="1">
        <v>-436212</v>
      </c>
      <c r="C685">
        <v>1003</v>
      </c>
      <c r="D685">
        <v>996.94</v>
      </c>
      <c r="E685">
        <v>0.6</v>
      </c>
      <c r="F685">
        <v>116</v>
      </c>
    </row>
    <row r="686" spans="1:6" x14ac:dyDescent="0.25">
      <c r="A686">
        <v>1</v>
      </c>
      <c r="B686" s="1">
        <v>-430249</v>
      </c>
      <c r="C686">
        <v>1005</v>
      </c>
      <c r="D686">
        <v>1013.11</v>
      </c>
      <c r="E686">
        <v>0.81</v>
      </c>
      <c r="F686">
        <v>110</v>
      </c>
    </row>
    <row r="687" spans="1:6" x14ac:dyDescent="0.25">
      <c r="A687">
        <v>1</v>
      </c>
      <c r="B687" s="1">
        <v>-329192</v>
      </c>
      <c r="C687">
        <v>1008</v>
      </c>
      <c r="D687">
        <v>986.57</v>
      </c>
      <c r="E687">
        <v>2.13</v>
      </c>
      <c r="F687">
        <v>9</v>
      </c>
    </row>
    <row r="688" spans="1:6" x14ac:dyDescent="0.25">
      <c r="A688">
        <v>1</v>
      </c>
      <c r="B688" s="1">
        <v>-330194</v>
      </c>
      <c r="C688">
        <v>1010</v>
      </c>
      <c r="D688">
        <v>957.73</v>
      </c>
      <c r="E688">
        <v>5.18</v>
      </c>
      <c r="F688">
        <v>10</v>
      </c>
    </row>
    <row r="689" spans="1:6" x14ac:dyDescent="0.25">
      <c r="A689">
        <v>1</v>
      </c>
      <c r="B689" s="1">
        <v>-325235</v>
      </c>
      <c r="C689">
        <v>1010</v>
      </c>
      <c r="D689">
        <v>975.47</v>
      </c>
      <c r="E689">
        <v>3.42</v>
      </c>
      <c r="F689">
        <v>5</v>
      </c>
    </row>
    <row r="690" spans="1:6" x14ac:dyDescent="0.25">
      <c r="A690">
        <v>1</v>
      </c>
      <c r="B690" s="1">
        <v>-384234</v>
      </c>
      <c r="C690">
        <v>1011</v>
      </c>
      <c r="D690">
        <v>962.47</v>
      </c>
      <c r="E690">
        <v>4.8</v>
      </c>
      <c r="F690">
        <v>64</v>
      </c>
    </row>
    <row r="691" spans="1:6" x14ac:dyDescent="0.25">
      <c r="A691">
        <v>1</v>
      </c>
      <c r="B691" s="1">
        <v>-329194</v>
      </c>
      <c r="C691">
        <v>1013</v>
      </c>
      <c r="D691">
        <v>986.89</v>
      </c>
      <c r="E691">
        <v>2.58</v>
      </c>
      <c r="F691">
        <v>9</v>
      </c>
    </row>
    <row r="692" spans="1:6" x14ac:dyDescent="0.25">
      <c r="A692">
        <v>1</v>
      </c>
      <c r="B692" s="1">
        <v>-366219</v>
      </c>
      <c r="C692">
        <v>1013</v>
      </c>
      <c r="D692">
        <v>1017.94</v>
      </c>
      <c r="E692">
        <v>0.49</v>
      </c>
      <c r="F692">
        <v>46</v>
      </c>
    </row>
    <row r="693" spans="1:6" x14ac:dyDescent="0.25">
      <c r="A693">
        <v>1</v>
      </c>
      <c r="B693" s="1">
        <v>-435213</v>
      </c>
      <c r="C693">
        <v>1013</v>
      </c>
      <c r="D693">
        <v>996.03</v>
      </c>
      <c r="E693">
        <v>1.68</v>
      </c>
      <c r="F693">
        <v>115</v>
      </c>
    </row>
    <row r="694" spans="1:6" x14ac:dyDescent="0.25">
      <c r="A694">
        <v>1</v>
      </c>
      <c r="B694" s="1">
        <v>-392228</v>
      </c>
      <c r="C694">
        <v>1013</v>
      </c>
      <c r="D694">
        <v>981.07</v>
      </c>
      <c r="E694">
        <v>3.15</v>
      </c>
      <c r="F694">
        <v>72</v>
      </c>
    </row>
    <row r="695" spans="1:6" x14ac:dyDescent="0.25">
      <c r="A695">
        <v>1</v>
      </c>
      <c r="B695" s="1">
        <v>-354202</v>
      </c>
      <c r="C695">
        <v>1013</v>
      </c>
      <c r="D695">
        <v>958.85</v>
      </c>
      <c r="E695">
        <v>5.35</v>
      </c>
      <c r="F695">
        <v>34</v>
      </c>
    </row>
    <row r="696" spans="1:6" x14ac:dyDescent="0.25">
      <c r="A696">
        <v>1</v>
      </c>
      <c r="B696" s="1">
        <v>-407235</v>
      </c>
      <c r="C696">
        <v>1020</v>
      </c>
      <c r="D696">
        <v>969.64</v>
      </c>
      <c r="E696">
        <v>4.9400000000000004</v>
      </c>
      <c r="F696">
        <v>87</v>
      </c>
    </row>
    <row r="697" spans="1:6" x14ac:dyDescent="0.25">
      <c r="A697">
        <v>1</v>
      </c>
      <c r="B697" s="1">
        <v>-340219</v>
      </c>
      <c r="C697">
        <v>1021</v>
      </c>
      <c r="D697">
        <v>980.87</v>
      </c>
      <c r="E697">
        <v>3.93</v>
      </c>
      <c r="F697">
        <v>20</v>
      </c>
    </row>
    <row r="698" spans="1:6" x14ac:dyDescent="0.25">
      <c r="A698">
        <v>1</v>
      </c>
      <c r="B698" s="1">
        <v>-325234</v>
      </c>
      <c r="C698">
        <v>1023</v>
      </c>
      <c r="D698">
        <v>1013.41</v>
      </c>
      <c r="E698">
        <v>0.94</v>
      </c>
      <c r="F698">
        <v>5</v>
      </c>
    </row>
    <row r="699" spans="1:6" x14ac:dyDescent="0.25">
      <c r="A699">
        <v>1</v>
      </c>
      <c r="B699" s="1">
        <v>-432252</v>
      </c>
      <c r="C699">
        <v>1023</v>
      </c>
      <c r="D699">
        <v>985.24</v>
      </c>
      <c r="E699">
        <v>3.69</v>
      </c>
      <c r="F699">
        <v>112</v>
      </c>
    </row>
    <row r="700" spans="1:6" x14ac:dyDescent="0.25">
      <c r="A700">
        <v>1</v>
      </c>
      <c r="B700" s="1">
        <v>-434214</v>
      </c>
      <c r="C700">
        <v>1023</v>
      </c>
      <c r="D700">
        <v>1093.28</v>
      </c>
      <c r="E700">
        <v>6.87</v>
      </c>
      <c r="F700">
        <v>114</v>
      </c>
    </row>
    <row r="701" spans="1:6" x14ac:dyDescent="0.25">
      <c r="A701">
        <v>1</v>
      </c>
      <c r="B701" s="1">
        <v>-392229</v>
      </c>
      <c r="C701">
        <v>1023</v>
      </c>
      <c r="D701">
        <v>1018.59</v>
      </c>
      <c r="E701">
        <v>0.43</v>
      </c>
      <c r="F701">
        <v>72</v>
      </c>
    </row>
    <row r="702" spans="1:6" x14ac:dyDescent="0.25">
      <c r="A702">
        <v>1</v>
      </c>
      <c r="B702" s="1">
        <v>-328196</v>
      </c>
      <c r="C702">
        <v>1025</v>
      </c>
      <c r="D702">
        <v>1010.64</v>
      </c>
      <c r="E702">
        <v>1.4</v>
      </c>
      <c r="F702">
        <v>8</v>
      </c>
    </row>
    <row r="703" spans="1:6" x14ac:dyDescent="0.25">
      <c r="A703">
        <v>1</v>
      </c>
      <c r="B703" s="1">
        <v>-348259</v>
      </c>
      <c r="C703">
        <v>1025</v>
      </c>
      <c r="D703">
        <v>995.21</v>
      </c>
      <c r="E703">
        <v>2.91</v>
      </c>
      <c r="F703">
        <v>28</v>
      </c>
    </row>
    <row r="704" spans="1:6" x14ac:dyDescent="0.25">
      <c r="A704">
        <v>1</v>
      </c>
      <c r="B704" s="1">
        <v>-352204</v>
      </c>
      <c r="C704">
        <v>1026</v>
      </c>
      <c r="D704">
        <v>1010.33</v>
      </c>
      <c r="E704">
        <v>1.53</v>
      </c>
      <c r="F704">
        <v>32</v>
      </c>
    </row>
    <row r="705" spans="1:6" x14ac:dyDescent="0.25">
      <c r="A705">
        <v>1</v>
      </c>
      <c r="B705" s="1">
        <v>-430250</v>
      </c>
      <c r="C705">
        <v>1028</v>
      </c>
      <c r="D705">
        <v>999.66</v>
      </c>
      <c r="E705">
        <v>2.76</v>
      </c>
      <c r="F705">
        <v>110</v>
      </c>
    </row>
    <row r="706" spans="1:6" x14ac:dyDescent="0.25">
      <c r="A706">
        <v>1</v>
      </c>
      <c r="B706" s="1">
        <v>-352205</v>
      </c>
      <c r="C706">
        <v>1030</v>
      </c>
      <c r="D706">
        <v>1050.1099999999999</v>
      </c>
      <c r="E706">
        <v>1.95</v>
      </c>
      <c r="F706">
        <v>32</v>
      </c>
    </row>
    <row r="707" spans="1:6" x14ac:dyDescent="0.25">
      <c r="A707">
        <v>1</v>
      </c>
      <c r="B707" s="1">
        <v>-433215</v>
      </c>
      <c r="C707">
        <v>1031</v>
      </c>
      <c r="D707">
        <v>1031.58</v>
      </c>
      <c r="E707">
        <v>0.06</v>
      </c>
      <c r="F707">
        <v>113</v>
      </c>
    </row>
    <row r="708" spans="1:6" x14ac:dyDescent="0.25">
      <c r="A708">
        <v>1</v>
      </c>
      <c r="B708" s="1">
        <v>-392230</v>
      </c>
      <c r="C708">
        <v>1035</v>
      </c>
      <c r="D708">
        <v>1014.12</v>
      </c>
      <c r="E708">
        <v>2.02</v>
      </c>
      <c r="F708">
        <v>72</v>
      </c>
    </row>
    <row r="709" spans="1:6" x14ac:dyDescent="0.25">
      <c r="A709">
        <v>1</v>
      </c>
      <c r="B709" s="1">
        <v>-325233</v>
      </c>
      <c r="C709">
        <v>1040</v>
      </c>
      <c r="D709">
        <v>1013.41</v>
      </c>
      <c r="E709">
        <v>2.56</v>
      </c>
      <c r="F709">
        <v>5</v>
      </c>
    </row>
    <row r="710" spans="1:6" x14ac:dyDescent="0.25">
      <c r="A710">
        <v>1</v>
      </c>
      <c r="B710" s="1">
        <v>-328196</v>
      </c>
      <c r="C710">
        <v>1043</v>
      </c>
      <c r="D710">
        <v>1010.64</v>
      </c>
      <c r="E710">
        <v>3.1</v>
      </c>
      <c r="F710">
        <v>8</v>
      </c>
    </row>
    <row r="711" spans="1:6" x14ac:dyDescent="0.25">
      <c r="A711">
        <v>1</v>
      </c>
      <c r="B711" s="1">
        <v>-433215</v>
      </c>
      <c r="C711">
        <v>1045</v>
      </c>
      <c r="D711">
        <v>1050.53</v>
      </c>
      <c r="E711">
        <v>0.53</v>
      </c>
      <c r="F711">
        <v>113</v>
      </c>
    </row>
    <row r="712" spans="1:6" x14ac:dyDescent="0.25">
      <c r="A712">
        <v>1</v>
      </c>
      <c r="B712" s="1">
        <v>-366214</v>
      </c>
      <c r="C712">
        <v>1050</v>
      </c>
      <c r="D712">
        <v>1045.33</v>
      </c>
      <c r="E712">
        <v>0.44</v>
      </c>
      <c r="F712">
        <v>46</v>
      </c>
    </row>
    <row r="713" spans="1:6" x14ac:dyDescent="0.25">
      <c r="A713">
        <v>1</v>
      </c>
      <c r="B713" s="1">
        <v>-393230</v>
      </c>
      <c r="C713">
        <v>1050</v>
      </c>
      <c r="D713">
        <v>1036.55</v>
      </c>
      <c r="E713">
        <v>1.28</v>
      </c>
      <c r="F713">
        <v>73</v>
      </c>
    </row>
    <row r="714" spans="1:6" x14ac:dyDescent="0.25">
      <c r="A714">
        <v>1</v>
      </c>
      <c r="B714" s="1">
        <v>-384237</v>
      </c>
      <c r="C714">
        <v>1052</v>
      </c>
      <c r="D714">
        <v>1026.5899999999999</v>
      </c>
      <c r="E714">
        <v>2.42</v>
      </c>
      <c r="F714">
        <v>64</v>
      </c>
    </row>
    <row r="715" spans="1:6" x14ac:dyDescent="0.25">
      <c r="A715">
        <v>1</v>
      </c>
      <c r="B715" s="1">
        <v>-431253</v>
      </c>
      <c r="C715">
        <v>1054</v>
      </c>
      <c r="D715">
        <v>1065.72</v>
      </c>
      <c r="E715">
        <v>1.1100000000000001</v>
      </c>
      <c r="F715">
        <v>111</v>
      </c>
    </row>
    <row r="716" spans="1:6" x14ac:dyDescent="0.25">
      <c r="A716">
        <v>1</v>
      </c>
      <c r="B716" s="1">
        <v>-406232</v>
      </c>
      <c r="C716">
        <v>1058</v>
      </c>
      <c r="D716">
        <v>1020.84</v>
      </c>
      <c r="E716">
        <v>3.51</v>
      </c>
      <c r="F716">
        <v>86</v>
      </c>
    </row>
    <row r="717" spans="1:6" x14ac:dyDescent="0.25">
      <c r="A717">
        <v>1</v>
      </c>
      <c r="B717" s="1">
        <v>-433216</v>
      </c>
      <c r="C717">
        <v>1059</v>
      </c>
      <c r="D717">
        <v>1053.6500000000001</v>
      </c>
      <c r="E717">
        <v>0.5</v>
      </c>
      <c r="F717">
        <v>113</v>
      </c>
    </row>
    <row r="718" spans="1:6" x14ac:dyDescent="0.25">
      <c r="A718">
        <v>1</v>
      </c>
      <c r="B718" s="1">
        <v>-431254</v>
      </c>
      <c r="C718">
        <v>1061</v>
      </c>
      <c r="D718">
        <v>1012.77</v>
      </c>
      <c r="E718">
        <v>4.55</v>
      </c>
      <c r="F718">
        <v>111</v>
      </c>
    </row>
    <row r="719" spans="1:6" x14ac:dyDescent="0.25">
      <c r="A719">
        <v>1</v>
      </c>
      <c r="B719" s="1">
        <v>-329196</v>
      </c>
      <c r="C719">
        <v>1063</v>
      </c>
      <c r="D719">
        <v>1042.33</v>
      </c>
      <c r="E719">
        <v>1.94</v>
      </c>
      <c r="F719">
        <v>9</v>
      </c>
    </row>
    <row r="720" spans="1:6" x14ac:dyDescent="0.25">
      <c r="A720">
        <v>1</v>
      </c>
      <c r="B720" s="1">
        <v>-431251</v>
      </c>
      <c r="C720">
        <v>1063</v>
      </c>
      <c r="D720">
        <v>1031.02</v>
      </c>
      <c r="E720">
        <v>3.01</v>
      </c>
      <c r="F720">
        <v>111</v>
      </c>
    </row>
    <row r="721" spans="1:6" x14ac:dyDescent="0.25">
      <c r="A721">
        <v>1</v>
      </c>
      <c r="B721" s="1">
        <v>-352209</v>
      </c>
      <c r="C721">
        <v>1065</v>
      </c>
      <c r="D721">
        <v>1046.6400000000001</v>
      </c>
      <c r="E721">
        <v>1.72</v>
      </c>
      <c r="F721">
        <v>32</v>
      </c>
    </row>
    <row r="722" spans="1:6" x14ac:dyDescent="0.25">
      <c r="A722">
        <v>1</v>
      </c>
      <c r="B722" s="1">
        <v>-343222</v>
      </c>
      <c r="C722">
        <v>1067</v>
      </c>
      <c r="D722">
        <v>1040.94</v>
      </c>
      <c r="E722">
        <v>2.44</v>
      </c>
      <c r="F722">
        <v>23</v>
      </c>
    </row>
    <row r="723" spans="1:6" x14ac:dyDescent="0.25">
      <c r="A723">
        <v>1</v>
      </c>
      <c r="B723" s="1">
        <v>-365213</v>
      </c>
      <c r="C723">
        <v>1068</v>
      </c>
      <c r="D723">
        <v>1046.52</v>
      </c>
      <c r="E723">
        <v>2.0099999999999998</v>
      </c>
      <c r="F723">
        <v>45</v>
      </c>
    </row>
    <row r="724" spans="1:6" x14ac:dyDescent="0.25">
      <c r="A724">
        <v>1</v>
      </c>
      <c r="B724" s="1">
        <v>-392231</v>
      </c>
      <c r="C724">
        <v>1068</v>
      </c>
      <c r="D724">
        <v>1053.8599999999999</v>
      </c>
      <c r="E724">
        <v>1.32</v>
      </c>
      <c r="F724">
        <v>72</v>
      </c>
    </row>
    <row r="725" spans="1:6" x14ac:dyDescent="0.25">
      <c r="A725">
        <v>1</v>
      </c>
      <c r="B725" s="1">
        <v>-406232</v>
      </c>
      <c r="C725">
        <v>1070</v>
      </c>
      <c r="D725">
        <v>992.94</v>
      </c>
      <c r="E725">
        <v>7.2</v>
      </c>
      <c r="F725">
        <v>86</v>
      </c>
    </row>
    <row r="726" spans="1:6" x14ac:dyDescent="0.25">
      <c r="A726">
        <v>1</v>
      </c>
      <c r="B726" s="1">
        <v>-326230</v>
      </c>
      <c r="C726">
        <v>1072</v>
      </c>
      <c r="D726">
        <v>1057.81</v>
      </c>
      <c r="E726">
        <v>1.32</v>
      </c>
      <c r="F726">
        <v>6</v>
      </c>
    </row>
    <row r="727" spans="1:6" x14ac:dyDescent="0.25">
      <c r="A727">
        <v>1</v>
      </c>
      <c r="B727" s="1">
        <v>-430254</v>
      </c>
      <c r="C727">
        <v>1072</v>
      </c>
      <c r="D727">
        <v>1067.4000000000001</v>
      </c>
      <c r="E727">
        <v>0.43</v>
      </c>
      <c r="F727">
        <v>110</v>
      </c>
    </row>
    <row r="728" spans="1:6" x14ac:dyDescent="0.25">
      <c r="A728">
        <v>1</v>
      </c>
      <c r="B728" s="1">
        <v>-432217</v>
      </c>
      <c r="C728">
        <v>1072</v>
      </c>
      <c r="D728">
        <v>1094.83</v>
      </c>
      <c r="E728">
        <v>2.13</v>
      </c>
      <c r="F728">
        <v>112</v>
      </c>
    </row>
    <row r="729" spans="1:6" x14ac:dyDescent="0.25">
      <c r="A729">
        <v>1</v>
      </c>
      <c r="B729" s="1">
        <v>-350262</v>
      </c>
      <c r="C729">
        <v>1072</v>
      </c>
      <c r="D729">
        <v>1053.1500000000001</v>
      </c>
      <c r="E729">
        <v>1.76</v>
      </c>
      <c r="F729">
        <v>30</v>
      </c>
    </row>
    <row r="730" spans="1:6" x14ac:dyDescent="0.25">
      <c r="A730">
        <v>1</v>
      </c>
      <c r="B730" s="1">
        <v>-352210</v>
      </c>
      <c r="C730">
        <v>1074</v>
      </c>
      <c r="D730">
        <v>1109.29</v>
      </c>
      <c r="E730">
        <v>3.29</v>
      </c>
      <c r="F730">
        <v>32</v>
      </c>
    </row>
    <row r="731" spans="1:6" x14ac:dyDescent="0.25">
      <c r="A731">
        <v>1</v>
      </c>
      <c r="B731" s="1">
        <v>-432218</v>
      </c>
      <c r="C731">
        <v>1078</v>
      </c>
      <c r="D731">
        <v>1114.32</v>
      </c>
      <c r="E731">
        <v>3.37</v>
      </c>
      <c r="F731">
        <v>112</v>
      </c>
    </row>
    <row r="732" spans="1:6" x14ac:dyDescent="0.25">
      <c r="A732">
        <v>1</v>
      </c>
      <c r="B732" s="1">
        <v>-327229</v>
      </c>
      <c r="C732">
        <v>1081</v>
      </c>
      <c r="D732">
        <v>1098.75</v>
      </c>
      <c r="E732">
        <v>1.64</v>
      </c>
      <c r="F732">
        <v>7</v>
      </c>
    </row>
    <row r="733" spans="1:6" x14ac:dyDescent="0.25">
      <c r="A733">
        <v>1</v>
      </c>
      <c r="B733" s="1">
        <v>-405231</v>
      </c>
      <c r="C733">
        <v>1081</v>
      </c>
      <c r="D733">
        <v>1048.31</v>
      </c>
      <c r="E733">
        <v>3.02</v>
      </c>
      <c r="F733">
        <v>85</v>
      </c>
    </row>
    <row r="734" spans="1:6" x14ac:dyDescent="0.25">
      <c r="A734">
        <v>1</v>
      </c>
      <c r="B734" s="1">
        <v>-353211</v>
      </c>
      <c r="C734">
        <v>1081</v>
      </c>
      <c r="D734">
        <v>1109.44</v>
      </c>
      <c r="E734">
        <v>2.63</v>
      </c>
      <c r="F734">
        <v>33</v>
      </c>
    </row>
    <row r="735" spans="1:6" x14ac:dyDescent="0.25">
      <c r="A735">
        <v>1</v>
      </c>
      <c r="B735" s="1">
        <v>-385240</v>
      </c>
      <c r="C735">
        <v>1081</v>
      </c>
      <c r="D735">
        <v>1092.83</v>
      </c>
      <c r="E735">
        <v>1.0900000000000001</v>
      </c>
      <c r="F735">
        <v>65</v>
      </c>
    </row>
    <row r="736" spans="1:6" x14ac:dyDescent="0.25">
      <c r="A736">
        <v>1</v>
      </c>
      <c r="B736" s="1">
        <v>-433251</v>
      </c>
      <c r="C736">
        <v>1081</v>
      </c>
      <c r="D736">
        <v>1094.6500000000001</v>
      </c>
      <c r="E736">
        <v>1.26</v>
      </c>
      <c r="F736">
        <v>113</v>
      </c>
    </row>
    <row r="737" spans="1:6" x14ac:dyDescent="0.25">
      <c r="A737">
        <v>1</v>
      </c>
      <c r="B737" s="1">
        <v>-430255</v>
      </c>
      <c r="C737">
        <v>1085</v>
      </c>
      <c r="D737">
        <v>1070.04</v>
      </c>
      <c r="E737">
        <v>1.38</v>
      </c>
      <c r="F737">
        <v>110</v>
      </c>
    </row>
    <row r="738" spans="1:6" x14ac:dyDescent="0.25">
      <c r="A738">
        <v>1</v>
      </c>
      <c r="B738" s="1">
        <v>-431218</v>
      </c>
      <c r="C738">
        <v>1085</v>
      </c>
      <c r="D738">
        <v>1092.1099999999999</v>
      </c>
      <c r="E738">
        <v>0.66</v>
      </c>
      <c r="F738">
        <v>111</v>
      </c>
    </row>
    <row r="739" spans="1:6" x14ac:dyDescent="0.25">
      <c r="A739">
        <v>1</v>
      </c>
      <c r="B739" s="1">
        <v>-365212</v>
      </c>
      <c r="C739">
        <v>1087</v>
      </c>
      <c r="D739">
        <v>1046.6600000000001</v>
      </c>
      <c r="E739">
        <v>3.71</v>
      </c>
      <c r="F739">
        <v>45</v>
      </c>
    </row>
    <row r="740" spans="1:6" x14ac:dyDescent="0.25">
      <c r="A740">
        <v>1</v>
      </c>
      <c r="B740" s="1">
        <v>-392232</v>
      </c>
      <c r="C740">
        <v>1087</v>
      </c>
      <c r="D740">
        <v>1102.9100000000001</v>
      </c>
      <c r="E740">
        <v>1.46</v>
      </c>
      <c r="F740">
        <v>72</v>
      </c>
    </row>
    <row r="741" spans="1:6" x14ac:dyDescent="0.25">
      <c r="A741">
        <v>1</v>
      </c>
      <c r="B741" s="1">
        <v>-404230</v>
      </c>
      <c r="C741">
        <v>1091</v>
      </c>
      <c r="D741">
        <v>1047.58</v>
      </c>
      <c r="E741">
        <v>3.98</v>
      </c>
      <c r="F741">
        <v>84</v>
      </c>
    </row>
    <row r="742" spans="1:6" x14ac:dyDescent="0.25">
      <c r="A742">
        <v>1</v>
      </c>
      <c r="B742" s="1">
        <v>-431219</v>
      </c>
      <c r="C742">
        <v>1091</v>
      </c>
      <c r="D742">
        <v>1071.54</v>
      </c>
      <c r="E742">
        <v>1.78</v>
      </c>
      <c r="F742">
        <v>111</v>
      </c>
    </row>
    <row r="743" spans="1:6" x14ac:dyDescent="0.25">
      <c r="A743">
        <v>1</v>
      </c>
      <c r="B743" s="1">
        <v>-430255</v>
      </c>
      <c r="C743">
        <v>1093</v>
      </c>
      <c r="D743">
        <v>1067.4000000000001</v>
      </c>
      <c r="E743">
        <v>2.34</v>
      </c>
      <c r="F743">
        <v>110</v>
      </c>
    </row>
    <row r="744" spans="1:6" x14ac:dyDescent="0.25">
      <c r="A744">
        <v>1</v>
      </c>
      <c r="B744" s="1">
        <v>-393234</v>
      </c>
      <c r="C744">
        <v>1093</v>
      </c>
      <c r="D744">
        <v>1105.47</v>
      </c>
      <c r="E744">
        <v>1.1399999999999999</v>
      </c>
      <c r="F744">
        <v>73</v>
      </c>
    </row>
    <row r="745" spans="1:6" x14ac:dyDescent="0.25">
      <c r="A745">
        <v>1</v>
      </c>
      <c r="B745" s="1">
        <v>-366212</v>
      </c>
      <c r="C745">
        <v>1097</v>
      </c>
      <c r="D745">
        <v>1108.67</v>
      </c>
      <c r="E745">
        <v>1.06</v>
      </c>
      <c r="F745">
        <v>46</v>
      </c>
    </row>
    <row r="746" spans="1:6" x14ac:dyDescent="0.25">
      <c r="A746">
        <v>1</v>
      </c>
      <c r="B746" s="1">
        <v>-430256</v>
      </c>
      <c r="C746">
        <v>1097</v>
      </c>
      <c r="D746">
        <v>1070.8499999999999</v>
      </c>
      <c r="E746">
        <v>2.38</v>
      </c>
      <c r="F746">
        <v>110</v>
      </c>
    </row>
    <row r="747" spans="1:6" x14ac:dyDescent="0.25">
      <c r="A747">
        <v>1</v>
      </c>
      <c r="B747" s="1">
        <v>-345227</v>
      </c>
      <c r="C747">
        <v>1097</v>
      </c>
      <c r="D747">
        <v>1069.57</v>
      </c>
      <c r="E747">
        <v>2.5</v>
      </c>
      <c r="F747">
        <v>25</v>
      </c>
    </row>
    <row r="748" spans="1:6" x14ac:dyDescent="0.25">
      <c r="A748">
        <v>1</v>
      </c>
      <c r="B748" s="1">
        <v>-329194</v>
      </c>
      <c r="C748">
        <v>1099</v>
      </c>
      <c r="D748">
        <v>1108.78</v>
      </c>
      <c r="E748">
        <v>0.89</v>
      </c>
      <c r="F748">
        <v>9</v>
      </c>
    </row>
    <row r="749" spans="1:6" x14ac:dyDescent="0.25">
      <c r="A749">
        <v>1</v>
      </c>
      <c r="B749" s="1">
        <v>-328228</v>
      </c>
      <c r="C749">
        <v>1099</v>
      </c>
      <c r="D749">
        <v>1057.94</v>
      </c>
      <c r="E749">
        <v>3.74</v>
      </c>
      <c r="F749">
        <v>8</v>
      </c>
    </row>
    <row r="750" spans="1:6" x14ac:dyDescent="0.25">
      <c r="A750">
        <v>1</v>
      </c>
      <c r="B750" s="1">
        <v>-353212</v>
      </c>
      <c r="C750">
        <v>1103</v>
      </c>
      <c r="D750">
        <v>1106.21</v>
      </c>
      <c r="E750">
        <v>0.28999999999999998</v>
      </c>
      <c r="F750">
        <v>33</v>
      </c>
    </row>
    <row r="751" spans="1:6" x14ac:dyDescent="0.25">
      <c r="A751">
        <v>1</v>
      </c>
      <c r="B751" s="1">
        <v>-404229</v>
      </c>
      <c r="C751">
        <v>1106</v>
      </c>
      <c r="D751">
        <v>1077.3399999999999</v>
      </c>
      <c r="E751">
        <v>2.59</v>
      </c>
      <c r="F751">
        <v>84</v>
      </c>
    </row>
    <row r="752" spans="1:6" x14ac:dyDescent="0.25">
      <c r="A752">
        <v>1</v>
      </c>
      <c r="B752" s="1">
        <v>-430256</v>
      </c>
      <c r="C752">
        <v>1106</v>
      </c>
      <c r="D752">
        <v>1098.56</v>
      </c>
      <c r="E752">
        <v>0.67</v>
      </c>
      <c r="F752">
        <v>110</v>
      </c>
    </row>
    <row r="753" spans="1:6" x14ac:dyDescent="0.25">
      <c r="A753">
        <v>1</v>
      </c>
      <c r="B753" s="1">
        <v>-431220</v>
      </c>
      <c r="C753">
        <v>1108</v>
      </c>
      <c r="D753">
        <v>1115.24</v>
      </c>
      <c r="E753">
        <v>0.65</v>
      </c>
      <c r="F753">
        <v>111</v>
      </c>
    </row>
    <row r="754" spans="1:6" x14ac:dyDescent="0.25">
      <c r="A754">
        <v>1</v>
      </c>
      <c r="B754" s="1">
        <v>-388240</v>
      </c>
      <c r="C754">
        <v>1110</v>
      </c>
      <c r="D754">
        <v>1112.8900000000001</v>
      </c>
      <c r="E754">
        <v>0.26</v>
      </c>
      <c r="F754">
        <v>68</v>
      </c>
    </row>
    <row r="755" spans="1:6" x14ac:dyDescent="0.25">
      <c r="A755">
        <v>1</v>
      </c>
      <c r="B755" s="1">
        <v>-328228</v>
      </c>
      <c r="C755">
        <v>1116</v>
      </c>
      <c r="D755">
        <v>1080.79</v>
      </c>
      <c r="E755">
        <v>3.16</v>
      </c>
      <c r="F755">
        <v>8</v>
      </c>
    </row>
    <row r="756" spans="1:6" x14ac:dyDescent="0.25">
      <c r="A756">
        <v>1</v>
      </c>
      <c r="B756" s="1">
        <v>-354213</v>
      </c>
      <c r="C756">
        <v>1118</v>
      </c>
      <c r="D756">
        <v>1113.67</v>
      </c>
      <c r="E756">
        <v>0.39</v>
      </c>
      <c r="F756">
        <v>34</v>
      </c>
    </row>
    <row r="757" spans="1:6" x14ac:dyDescent="0.25">
      <c r="A757">
        <v>1</v>
      </c>
      <c r="B757" s="1">
        <v>-430255</v>
      </c>
      <c r="C757">
        <v>1118</v>
      </c>
      <c r="D757">
        <v>1081.1199999999999</v>
      </c>
      <c r="E757">
        <v>3.3</v>
      </c>
      <c r="F757">
        <v>110</v>
      </c>
    </row>
    <row r="758" spans="1:6" x14ac:dyDescent="0.25">
      <c r="A758">
        <v>1</v>
      </c>
      <c r="B758" s="1">
        <v>-393235</v>
      </c>
      <c r="C758">
        <v>1122</v>
      </c>
      <c r="D758">
        <v>1105.49</v>
      </c>
      <c r="E758">
        <v>1.47</v>
      </c>
      <c r="F758">
        <v>73</v>
      </c>
    </row>
    <row r="759" spans="1:6" x14ac:dyDescent="0.25">
      <c r="A759">
        <v>1</v>
      </c>
      <c r="B759" s="1">
        <v>-431221</v>
      </c>
      <c r="C759">
        <v>1124</v>
      </c>
      <c r="D759">
        <v>1186.83</v>
      </c>
      <c r="E759">
        <v>5.59</v>
      </c>
      <c r="F759">
        <v>111</v>
      </c>
    </row>
    <row r="760" spans="1:6" x14ac:dyDescent="0.25">
      <c r="A760">
        <v>1</v>
      </c>
      <c r="B760" s="1">
        <v>-402232</v>
      </c>
      <c r="C760">
        <v>1131</v>
      </c>
      <c r="D760">
        <v>1110.02</v>
      </c>
      <c r="E760">
        <v>1.85</v>
      </c>
      <c r="F760">
        <v>82</v>
      </c>
    </row>
    <row r="761" spans="1:6" x14ac:dyDescent="0.25">
      <c r="A761">
        <v>1</v>
      </c>
      <c r="B761" s="1">
        <v>-431221</v>
      </c>
      <c r="C761">
        <v>1131</v>
      </c>
      <c r="D761">
        <v>1186.7</v>
      </c>
      <c r="E761">
        <v>4.92</v>
      </c>
      <c r="F761">
        <v>111</v>
      </c>
    </row>
    <row r="762" spans="1:6" x14ac:dyDescent="0.25">
      <c r="A762">
        <v>1</v>
      </c>
      <c r="B762" s="1">
        <v>-354214</v>
      </c>
      <c r="C762">
        <v>1131</v>
      </c>
      <c r="D762">
        <v>1143.25</v>
      </c>
      <c r="E762">
        <v>1.08</v>
      </c>
      <c r="F762">
        <v>34</v>
      </c>
    </row>
    <row r="763" spans="1:6" x14ac:dyDescent="0.25">
      <c r="A763">
        <v>1</v>
      </c>
      <c r="B763" s="1">
        <v>-393235</v>
      </c>
      <c r="C763">
        <v>1133</v>
      </c>
      <c r="D763">
        <v>1059.72</v>
      </c>
      <c r="E763">
        <v>6.47</v>
      </c>
      <c r="F763">
        <v>73</v>
      </c>
    </row>
    <row r="764" spans="1:6" x14ac:dyDescent="0.25">
      <c r="A764">
        <v>1</v>
      </c>
      <c r="B764" s="1">
        <v>-390241</v>
      </c>
      <c r="C764">
        <v>1133</v>
      </c>
      <c r="D764">
        <v>1121.9100000000001</v>
      </c>
      <c r="E764">
        <v>0.98</v>
      </c>
      <c r="F764">
        <v>70</v>
      </c>
    </row>
    <row r="765" spans="1:6" x14ac:dyDescent="0.25">
      <c r="A765">
        <v>1</v>
      </c>
      <c r="B765" s="1">
        <v>-329226</v>
      </c>
      <c r="C765">
        <v>1135</v>
      </c>
      <c r="D765">
        <v>1077.3499999999999</v>
      </c>
      <c r="E765">
        <v>5.08</v>
      </c>
      <c r="F765">
        <v>9</v>
      </c>
    </row>
    <row r="766" spans="1:6" x14ac:dyDescent="0.25">
      <c r="A766">
        <v>1</v>
      </c>
      <c r="B766" s="1">
        <v>-393236</v>
      </c>
      <c r="C766">
        <v>1137</v>
      </c>
      <c r="D766">
        <v>1101.43</v>
      </c>
      <c r="E766">
        <v>3.13</v>
      </c>
      <c r="F766">
        <v>73</v>
      </c>
    </row>
    <row r="767" spans="1:6" x14ac:dyDescent="0.25">
      <c r="A767">
        <v>1</v>
      </c>
      <c r="B767" s="1">
        <v>-427258</v>
      </c>
      <c r="C767">
        <v>1137</v>
      </c>
      <c r="D767">
        <v>1109.75</v>
      </c>
      <c r="E767">
        <v>2.4</v>
      </c>
      <c r="F767">
        <v>107</v>
      </c>
    </row>
    <row r="768" spans="1:6" x14ac:dyDescent="0.25">
      <c r="A768">
        <v>1</v>
      </c>
      <c r="B768" s="1">
        <v>-431222</v>
      </c>
      <c r="C768">
        <v>1139</v>
      </c>
      <c r="D768">
        <v>1188.98</v>
      </c>
      <c r="E768">
        <v>4.3899999999999997</v>
      </c>
      <c r="F768">
        <v>111</v>
      </c>
    </row>
    <row r="769" spans="1:6" x14ac:dyDescent="0.25">
      <c r="A769">
        <v>1</v>
      </c>
      <c r="B769" s="1">
        <v>-431223</v>
      </c>
      <c r="C769">
        <v>1141</v>
      </c>
      <c r="D769">
        <v>1162.6500000000001</v>
      </c>
      <c r="E769">
        <v>1.9</v>
      </c>
      <c r="F769">
        <v>111</v>
      </c>
    </row>
    <row r="770" spans="1:6" x14ac:dyDescent="0.25">
      <c r="A770">
        <v>1</v>
      </c>
      <c r="B770" s="1">
        <v>-348229</v>
      </c>
      <c r="C770">
        <v>1141</v>
      </c>
      <c r="D770">
        <v>1173.1600000000001</v>
      </c>
      <c r="E770">
        <v>2.82</v>
      </c>
      <c r="F770">
        <v>28</v>
      </c>
    </row>
    <row r="771" spans="1:6" x14ac:dyDescent="0.25">
      <c r="A771">
        <v>1</v>
      </c>
      <c r="B771" s="1">
        <v>-331192</v>
      </c>
      <c r="C771">
        <v>1143</v>
      </c>
      <c r="D771">
        <v>1174.69</v>
      </c>
      <c r="E771">
        <v>2.77</v>
      </c>
      <c r="F771">
        <v>11</v>
      </c>
    </row>
    <row r="772" spans="1:6" x14ac:dyDescent="0.25">
      <c r="A772">
        <v>1</v>
      </c>
      <c r="B772" s="1">
        <v>-402232</v>
      </c>
      <c r="C772">
        <v>1143</v>
      </c>
      <c r="D772">
        <v>1110.02</v>
      </c>
      <c r="E772">
        <v>2.89</v>
      </c>
      <c r="F772">
        <v>82</v>
      </c>
    </row>
    <row r="773" spans="1:6" x14ac:dyDescent="0.25">
      <c r="A773">
        <v>1</v>
      </c>
      <c r="B773" s="1">
        <v>-393236</v>
      </c>
      <c r="C773">
        <v>1143</v>
      </c>
      <c r="D773">
        <v>1151.2</v>
      </c>
      <c r="E773">
        <v>0.72</v>
      </c>
      <c r="F773">
        <v>73</v>
      </c>
    </row>
    <row r="774" spans="1:6" x14ac:dyDescent="0.25">
      <c r="A774">
        <v>1</v>
      </c>
      <c r="B774" s="1">
        <v>-365213</v>
      </c>
      <c r="C774">
        <v>1145</v>
      </c>
      <c r="D774">
        <v>1133.0999999999999</v>
      </c>
      <c r="E774">
        <v>1.04</v>
      </c>
      <c r="F774">
        <v>45</v>
      </c>
    </row>
    <row r="775" spans="1:6" x14ac:dyDescent="0.25">
      <c r="A775">
        <v>1</v>
      </c>
      <c r="B775" s="1">
        <v>-402232</v>
      </c>
      <c r="C775">
        <v>1147</v>
      </c>
      <c r="D775">
        <v>1110.02</v>
      </c>
      <c r="E775">
        <v>3.22</v>
      </c>
      <c r="F775">
        <v>82</v>
      </c>
    </row>
    <row r="776" spans="1:6" x14ac:dyDescent="0.25">
      <c r="A776">
        <v>1</v>
      </c>
      <c r="B776" s="1">
        <v>-391243</v>
      </c>
      <c r="C776">
        <v>1147</v>
      </c>
      <c r="D776">
        <v>1143.67</v>
      </c>
      <c r="E776">
        <v>0.28999999999999998</v>
      </c>
      <c r="F776">
        <v>71</v>
      </c>
    </row>
    <row r="777" spans="1:6" x14ac:dyDescent="0.25">
      <c r="A777">
        <v>1</v>
      </c>
      <c r="B777" s="1">
        <v>-332192</v>
      </c>
      <c r="C777">
        <v>1149</v>
      </c>
      <c r="D777">
        <v>1143.17</v>
      </c>
      <c r="E777">
        <v>0.51</v>
      </c>
      <c r="F777">
        <v>12</v>
      </c>
    </row>
    <row r="778" spans="1:6" x14ac:dyDescent="0.25">
      <c r="A778">
        <v>1</v>
      </c>
      <c r="B778" s="1">
        <v>-329226</v>
      </c>
      <c r="C778">
        <v>1149</v>
      </c>
      <c r="D778">
        <v>1127.68</v>
      </c>
      <c r="E778">
        <v>1.86</v>
      </c>
      <c r="F778">
        <v>9</v>
      </c>
    </row>
    <row r="779" spans="1:6" x14ac:dyDescent="0.25">
      <c r="A779">
        <v>1</v>
      </c>
      <c r="B779" s="1">
        <v>-402232</v>
      </c>
      <c r="C779">
        <v>1149</v>
      </c>
      <c r="D779">
        <v>1077.56</v>
      </c>
      <c r="E779">
        <v>6.22</v>
      </c>
      <c r="F779">
        <v>82</v>
      </c>
    </row>
    <row r="780" spans="1:6" x14ac:dyDescent="0.25">
      <c r="A780">
        <v>1</v>
      </c>
      <c r="B780" s="1">
        <v>-431224</v>
      </c>
      <c r="C780">
        <v>1149</v>
      </c>
      <c r="D780">
        <v>1214.05</v>
      </c>
      <c r="E780">
        <v>5.66</v>
      </c>
      <c r="F780">
        <v>111</v>
      </c>
    </row>
    <row r="781" spans="1:6" x14ac:dyDescent="0.25">
      <c r="A781">
        <v>1</v>
      </c>
      <c r="B781" s="1">
        <v>-393237</v>
      </c>
      <c r="C781">
        <v>1149</v>
      </c>
      <c r="D781">
        <v>1151.2</v>
      </c>
      <c r="E781">
        <v>0.19</v>
      </c>
      <c r="F781">
        <v>73</v>
      </c>
    </row>
    <row r="782" spans="1:6" x14ac:dyDescent="0.25">
      <c r="A782">
        <v>1</v>
      </c>
      <c r="B782" s="1">
        <v>-394237</v>
      </c>
      <c r="C782">
        <v>1151</v>
      </c>
      <c r="D782">
        <v>1173.8</v>
      </c>
      <c r="E782">
        <v>1.98</v>
      </c>
      <c r="F782">
        <v>74</v>
      </c>
    </row>
    <row r="783" spans="1:6" x14ac:dyDescent="0.25">
      <c r="A783">
        <v>1</v>
      </c>
      <c r="B783" s="1">
        <v>-394238</v>
      </c>
      <c r="C783">
        <v>1154</v>
      </c>
      <c r="D783">
        <v>1203.8599999999999</v>
      </c>
      <c r="E783">
        <v>4.32</v>
      </c>
      <c r="F783">
        <v>74</v>
      </c>
    </row>
    <row r="784" spans="1:6" x14ac:dyDescent="0.25">
      <c r="A784">
        <v>1</v>
      </c>
      <c r="B784" s="1">
        <v>-365215</v>
      </c>
      <c r="C784">
        <v>1156</v>
      </c>
      <c r="D784">
        <v>1188.76</v>
      </c>
      <c r="E784">
        <v>2.83</v>
      </c>
      <c r="F784">
        <v>45</v>
      </c>
    </row>
    <row r="785" spans="1:6" x14ac:dyDescent="0.25">
      <c r="A785">
        <v>1</v>
      </c>
      <c r="B785" s="1">
        <v>-329228</v>
      </c>
      <c r="C785">
        <v>1158</v>
      </c>
      <c r="D785">
        <v>1104.8</v>
      </c>
      <c r="E785">
        <v>4.59</v>
      </c>
      <c r="F785">
        <v>9</v>
      </c>
    </row>
    <row r="786" spans="1:6" x14ac:dyDescent="0.25">
      <c r="A786">
        <v>1</v>
      </c>
      <c r="B786" s="1">
        <v>-429261</v>
      </c>
      <c r="C786">
        <v>1158</v>
      </c>
      <c r="D786">
        <v>1199.72</v>
      </c>
      <c r="E786">
        <v>3.6</v>
      </c>
      <c r="F786">
        <v>109</v>
      </c>
    </row>
    <row r="787" spans="1:6" x14ac:dyDescent="0.25">
      <c r="A787">
        <v>1</v>
      </c>
      <c r="B787" s="1">
        <v>-429261</v>
      </c>
      <c r="C787">
        <v>1158</v>
      </c>
      <c r="D787">
        <v>1131.33</v>
      </c>
      <c r="E787">
        <v>2.2999999999999998</v>
      </c>
      <c r="F787">
        <v>109</v>
      </c>
    </row>
    <row r="788" spans="1:6" x14ac:dyDescent="0.25">
      <c r="A788">
        <v>1</v>
      </c>
      <c r="B788" s="1">
        <v>-394239</v>
      </c>
      <c r="C788">
        <v>1160</v>
      </c>
      <c r="D788">
        <v>1173.8</v>
      </c>
      <c r="E788">
        <v>1.19</v>
      </c>
      <c r="F788">
        <v>74</v>
      </c>
    </row>
    <row r="789" spans="1:6" x14ac:dyDescent="0.25">
      <c r="A789">
        <v>1</v>
      </c>
      <c r="B789" s="1">
        <v>-428261</v>
      </c>
      <c r="C789">
        <v>1162</v>
      </c>
      <c r="D789">
        <v>1201.8900000000001</v>
      </c>
      <c r="E789">
        <v>3.43</v>
      </c>
      <c r="F789">
        <v>108</v>
      </c>
    </row>
    <row r="790" spans="1:6" x14ac:dyDescent="0.25">
      <c r="A790">
        <v>1</v>
      </c>
      <c r="B790" s="1">
        <v>-428261</v>
      </c>
      <c r="C790">
        <v>1162</v>
      </c>
      <c r="D790">
        <v>1196.97</v>
      </c>
      <c r="E790">
        <v>3.01</v>
      </c>
      <c r="F790">
        <v>108</v>
      </c>
    </row>
    <row r="791" spans="1:6" x14ac:dyDescent="0.25">
      <c r="A791">
        <v>1</v>
      </c>
      <c r="B791" s="1">
        <v>-430226</v>
      </c>
      <c r="C791">
        <v>1162</v>
      </c>
      <c r="D791">
        <v>1213.1099999999999</v>
      </c>
      <c r="E791">
        <v>4.4000000000000004</v>
      </c>
      <c r="F791">
        <v>110</v>
      </c>
    </row>
    <row r="792" spans="1:6" x14ac:dyDescent="0.25">
      <c r="A792">
        <v>1</v>
      </c>
      <c r="B792" s="1">
        <v>-390247</v>
      </c>
      <c r="C792">
        <v>1162</v>
      </c>
      <c r="D792">
        <v>1214.81</v>
      </c>
      <c r="E792">
        <v>4.54</v>
      </c>
      <c r="F792">
        <v>70</v>
      </c>
    </row>
    <row r="793" spans="1:6" x14ac:dyDescent="0.25">
      <c r="A793">
        <v>1</v>
      </c>
      <c r="B793" s="1">
        <v>-332192</v>
      </c>
      <c r="C793">
        <v>1164</v>
      </c>
      <c r="D793">
        <v>1138.79</v>
      </c>
      <c r="E793">
        <v>2.17</v>
      </c>
      <c r="F793">
        <v>12</v>
      </c>
    </row>
    <row r="794" spans="1:6" x14ac:dyDescent="0.25">
      <c r="A794">
        <v>1</v>
      </c>
      <c r="B794" s="1">
        <v>-365215</v>
      </c>
      <c r="C794">
        <v>1164</v>
      </c>
      <c r="D794">
        <v>1161.32</v>
      </c>
      <c r="E794">
        <v>0.23</v>
      </c>
      <c r="F794">
        <v>45</v>
      </c>
    </row>
    <row r="795" spans="1:6" x14ac:dyDescent="0.25">
      <c r="A795">
        <v>1</v>
      </c>
      <c r="B795" s="1">
        <v>-402233</v>
      </c>
      <c r="C795">
        <v>1164</v>
      </c>
      <c r="D795">
        <v>1142.46</v>
      </c>
      <c r="E795">
        <v>1.85</v>
      </c>
      <c r="F795">
        <v>82</v>
      </c>
    </row>
    <row r="796" spans="1:6" x14ac:dyDescent="0.25">
      <c r="A796">
        <v>1</v>
      </c>
      <c r="B796" s="1">
        <v>-352230</v>
      </c>
      <c r="C796">
        <v>1164</v>
      </c>
      <c r="D796">
        <v>1245.1199999999999</v>
      </c>
      <c r="E796">
        <v>6.97</v>
      </c>
      <c r="F796">
        <v>32</v>
      </c>
    </row>
    <row r="797" spans="1:6" x14ac:dyDescent="0.25">
      <c r="A797">
        <v>1</v>
      </c>
      <c r="B797" s="1">
        <v>-329231</v>
      </c>
      <c r="C797">
        <v>1169</v>
      </c>
      <c r="D797">
        <v>1127.68</v>
      </c>
      <c r="E797">
        <v>3.53</v>
      </c>
      <c r="F797">
        <v>9</v>
      </c>
    </row>
    <row r="798" spans="1:6" x14ac:dyDescent="0.25">
      <c r="A798">
        <v>1</v>
      </c>
      <c r="B798" s="1">
        <v>-428262</v>
      </c>
      <c r="C798">
        <v>1169</v>
      </c>
      <c r="D798">
        <v>1165.6400000000001</v>
      </c>
      <c r="E798">
        <v>0.28999999999999998</v>
      </c>
      <c r="F798">
        <v>108</v>
      </c>
    </row>
    <row r="799" spans="1:6" x14ac:dyDescent="0.25">
      <c r="A799">
        <v>1</v>
      </c>
      <c r="B799" s="1">
        <v>-394240</v>
      </c>
      <c r="C799">
        <v>1169</v>
      </c>
      <c r="D799">
        <v>1203.8599999999999</v>
      </c>
      <c r="E799">
        <v>2.98</v>
      </c>
      <c r="F799">
        <v>74</v>
      </c>
    </row>
    <row r="800" spans="1:6" x14ac:dyDescent="0.25">
      <c r="A800">
        <v>1</v>
      </c>
      <c r="B800" s="1">
        <v>-360265</v>
      </c>
      <c r="C800">
        <v>1171</v>
      </c>
      <c r="D800">
        <v>1204.8</v>
      </c>
      <c r="E800">
        <v>2.89</v>
      </c>
      <c r="F800">
        <v>40</v>
      </c>
    </row>
    <row r="801" spans="1:6" x14ac:dyDescent="0.25">
      <c r="A801">
        <v>1</v>
      </c>
      <c r="B801" s="1">
        <v>-365215</v>
      </c>
      <c r="C801">
        <v>1173</v>
      </c>
      <c r="D801">
        <v>1137.27</v>
      </c>
      <c r="E801">
        <v>3.05</v>
      </c>
      <c r="F801">
        <v>45</v>
      </c>
    </row>
    <row r="802" spans="1:6" x14ac:dyDescent="0.25">
      <c r="A802">
        <v>1</v>
      </c>
      <c r="B802" s="1">
        <v>-435258</v>
      </c>
      <c r="C802">
        <v>1173</v>
      </c>
      <c r="D802">
        <v>1134.81</v>
      </c>
      <c r="E802">
        <v>3.26</v>
      </c>
      <c r="F802">
        <v>115</v>
      </c>
    </row>
    <row r="803" spans="1:6" x14ac:dyDescent="0.25">
      <c r="A803">
        <v>1</v>
      </c>
      <c r="B803" s="1">
        <v>-394240</v>
      </c>
      <c r="C803">
        <v>1175</v>
      </c>
      <c r="D803">
        <v>1206.33</v>
      </c>
      <c r="E803">
        <v>2.67</v>
      </c>
      <c r="F803">
        <v>74</v>
      </c>
    </row>
    <row r="804" spans="1:6" x14ac:dyDescent="0.25">
      <c r="A804">
        <v>1</v>
      </c>
      <c r="B804" s="1">
        <v>-365215</v>
      </c>
      <c r="C804">
        <v>1178</v>
      </c>
      <c r="D804">
        <v>1191.21</v>
      </c>
      <c r="E804">
        <v>1.1200000000000001</v>
      </c>
      <c r="F804">
        <v>45</v>
      </c>
    </row>
    <row r="805" spans="1:6" x14ac:dyDescent="0.25">
      <c r="A805">
        <v>1</v>
      </c>
      <c r="B805" s="1">
        <v>-431262</v>
      </c>
      <c r="C805">
        <v>1180</v>
      </c>
      <c r="D805">
        <v>1166.7</v>
      </c>
      <c r="E805">
        <v>1.1299999999999999</v>
      </c>
      <c r="F805">
        <v>111</v>
      </c>
    </row>
    <row r="806" spans="1:6" x14ac:dyDescent="0.25">
      <c r="A806">
        <v>1</v>
      </c>
      <c r="B806" s="1">
        <v>-332194</v>
      </c>
      <c r="C806">
        <v>1182</v>
      </c>
      <c r="D806">
        <v>1218.55</v>
      </c>
      <c r="E806">
        <v>3.09</v>
      </c>
      <c r="F806">
        <v>12</v>
      </c>
    </row>
    <row r="807" spans="1:6" x14ac:dyDescent="0.25">
      <c r="A807">
        <v>1</v>
      </c>
      <c r="B807" s="1">
        <v>-366216</v>
      </c>
      <c r="C807">
        <v>1187</v>
      </c>
      <c r="D807">
        <v>1189.22</v>
      </c>
      <c r="E807">
        <v>0.19</v>
      </c>
      <c r="F807">
        <v>46</v>
      </c>
    </row>
    <row r="808" spans="1:6" x14ac:dyDescent="0.25">
      <c r="A808">
        <v>1</v>
      </c>
      <c r="B808" s="1">
        <v>-394240</v>
      </c>
      <c r="C808">
        <v>1187</v>
      </c>
      <c r="D808">
        <v>1232.9000000000001</v>
      </c>
      <c r="E808">
        <v>3.87</v>
      </c>
      <c r="F808">
        <v>74</v>
      </c>
    </row>
    <row r="809" spans="1:6" x14ac:dyDescent="0.25">
      <c r="A809">
        <v>1</v>
      </c>
      <c r="B809" s="1">
        <v>-366216</v>
      </c>
      <c r="C809">
        <v>1189</v>
      </c>
      <c r="D809">
        <v>1137.81</v>
      </c>
      <c r="E809">
        <v>4.3099999999999996</v>
      </c>
      <c r="F809">
        <v>46</v>
      </c>
    </row>
    <row r="810" spans="1:6" x14ac:dyDescent="0.25">
      <c r="A810">
        <v>1</v>
      </c>
      <c r="B810" s="1">
        <v>-402234</v>
      </c>
      <c r="C810">
        <v>1191</v>
      </c>
      <c r="D810">
        <v>1181.44</v>
      </c>
      <c r="E810">
        <v>0.8</v>
      </c>
      <c r="F810">
        <v>82</v>
      </c>
    </row>
    <row r="811" spans="1:6" x14ac:dyDescent="0.25">
      <c r="A811">
        <v>1</v>
      </c>
      <c r="B811" s="1">
        <v>-429228</v>
      </c>
      <c r="C811">
        <v>1191</v>
      </c>
      <c r="D811">
        <v>1238.28</v>
      </c>
      <c r="E811">
        <v>3.97</v>
      </c>
      <c r="F811">
        <v>109</v>
      </c>
    </row>
    <row r="812" spans="1:6" x14ac:dyDescent="0.25">
      <c r="A812">
        <v>1</v>
      </c>
      <c r="B812" s="1">
        <v>-394242</v>
      </c>
      <c r="C812">
        <v>1193</v>
      </c>
      <c r="D812">
        <v>1206.33</v>
      </c>
      <c r="E812">
        <v>1.1200000000000001</v>
      </c>
      <c r="F812">
        <v>74</v>
      </c>
    </row>
    <row r="813" spans="1:6" x14ac:dyDescent="0.25">
      <c r="A813">
        <v>1</v>
      </c>
      <c r="B813" s="1">
        <v>-331231</v>
      </c>
      <c r="C813">
        <v>1196</v>
      </c>
      <c r="D813">
        <v>1207.58</v>
      </c>
      <c r="E813">
        <v>0.97</v>
      </c>
      <c r="F813">
        <v>11</v>
      </c>
    </row>
    <row r="814" spans="1:6" x14ac:dyDescent="0.25">
      <c r="A814">
        <v>1</v>
      </c>
      <c r="B814" s="1">
        <v>-331231</v>
      </c>
      <c r="C814">
        <v>1196</v>
      </c>
      <c r="D814">
        <v>1181.3800000000001</v>
      </c>
      <c r="E814">
        <v>1.22</v>
      </c>
      <c r="F814">
        <v>11</v>
      </c>
    </row>
    <row r="815" spans="1:6" x14ac:dyDescent="0.25">
      <c r="A815">
        <v>1</v>
      </c>
      <c r="B815" s="1">
        <v>-428229</v>
      </c>
      <c r="C815">
        <v>1196</v>
      </c>
      <c r="D815">
        <v>1159.7</v>
      </c>
      <c r="E815">
        <v>3.04</v>
      </c>
      <c r="F815">
        <v>108</v>
      </c>
    </row>
    <row r="816" spans="1:6" x14ac:dyDescent="0.25">
      <c r="A816">
        <v>1</v>
      </c>
      <c r="B816" s="1">
        <v>-429229</v>
      </c>
      <c r="C816">
        <v>1196</v>
      </c>
      <c r="D816">
        <v>1240.8499999999999</v>
      </c>
      <c r="E816">
        <v>3.75</v>
      </c>
      <c r="F816">
        <v>109</v>
      </c>
    </row>
    <row r="817" spans="1:6" x14ac:dyDescent="0.25">
      <c r="A817">
        <v>1</v>
      </c>
      <c r="B817" s="1">
        <v>-394242</v>
      </c>
      <c r="C817">
        <v>1196</v>
      </c>
      <c r="D817">
        <v>1203.8599999999999</v>
      </c>
      <c r="E817">
        <v>0.66</v>
      </c>
      <c r="F817">
        <v>74</v>
      </c>
    </row>
    <row r="818" spans="1:6" x14ac:dyDescent="0.25">
      <c r="A818">
        <v>1</v>
      </c>
      <c r="B818" s="1">
        <v>-365217</v>
      </c>
      <c r="C818">
        <v>1198</v>
      </c>
      <c r="D818">
        <v>1163.56</v>
      </c>
      <c r="E818">
        <v>2.87</v>
      </c>
      <c r="F818">
        <v>45</v>
      </c>
    </row>
    <row r="819" spans="1:6" x14ac:dyDescent="0.25">
      <c r="A819">
        <v>1</v>
      </c>
      <c r="B819" s="1">
        <v>-436226</v>
      </c>
      <c r="C819">
        <v>1198</v>
      </c>
      <c r="D819">
        <v>1219.5</v>
      </c>
      <c r="E819">
        <v>1.79</v>
      </c>
      <c r="F819">
        <v>116</v>
      </c>
    </row>
    <row r="820" spans="1:6" x14ac:dyDescent="0.25">
      <c r="A820">
        <v>1</v>
      </c>
      <c r="B820" s="1">
        <v>-428229</v>
      </c>
      <c r="C820">
        <v>1198</v>
      </c>
      <c r="D820">
        <v>1185.8800000000001</v>
      </c>
      <c r="E820">
        <v>1.01</v>
      </c>
      <c r="F820">
        <v>108</v>
      </c>
    </row>
    <row r="821" spans="1:6" x14ac:dyDescent="0.25">
      <c r="A821">
        <v>1</v>
      </c>
      <c r="B821" s="1">
        <v>-357220</v>
      </c>
      <c r="C821">
        <v>1198</v>
      </c>
      <c r="D821">
        <v>1182.1300000000001</v>
      </c>
      <c r="E821">
        <v>1.32</v>
      </c>
      <c r="F821">
        <v>37</v>
      </c>
    </row>
    <row r="822" spans="1:6" x14ac:dyDescent="0.25">
      <c r="A822">
        <v>1</v>
      </c>
      <c r="B822" s="1">
        <v>-359269</v>
      </c>
      <c r="C822">
        <v>1198</v>
      </c>
      <c r="D822">
        <v>1230.95</v>
      </c>
      <c r="E822">
        <v>2.75</v>
      </c>
      <c r="F822">
        <v>39</v>
      </c>
    </row>
    <row r="823" spans="1:6" x14ac:dyDescent="0.25">
      <c r="A823">
        <v>1</v>
      </c>
      <c r="B823" s="1">
        <v>-437258</v>
      </c>
      <c r="C823">
        <v>1200</v>
      </c>
      <c r="D823">
        <v>1168.69</v>
      </c>
      <c r="E823">
        <v>2.61</v>
      </c>
      <c r="F823">
        <v>117</v>
      </c>
    </row>
    <row r="824" spans="1:6" x14ac:dyDescent="0.25">
      <c r="A824">
        <v>1</v>
      </c>
      <c r="B824" s="1">
        <v>-428229</v>
      </c>
      <c r="C824">
        <v>1200</v>
      </c>
      <c r="D824">
        <v>1185.8800000000001</v>
      </c>
      <c r="E824">
        <v>1.18</v>
      </c>
      <c r="F824">
        <v>108</v>
      </c>
    </row>
    <row r="825" spans="1:6" x14ac:dyDescent="0.25">
      <c r="A825">
        <v>1</v>
      </c>
      <c r="B825" s="1">
        <v>-366217</v>
      </c>
      <c r="C825">
        <v>1203</v>
      </c>
      <c r="D825">
        <v>1186.76</v>
      </c>
      <c r="E825">
        <v>1.35</v>
      </c>
      <c r="F825">
        <v>46</v>
      </c>
    </row>
    <row r="826" spans="1:6" x14ac:dyDescent="0.25">
      <c r="A826">
        <v>1</v>
      </c>
      <c r="B826" s="1">
        <v>-402234</v>
      </c>
      <c r="C826">
        <v>1203</v>
      </c>
      <c r="D826">
        <v>1180.28</v>
      </c>
      <c r="E826">
        <v>1.89</v>
      </c>
      <c r="F826">
        <v>82</v>
      </c>
    </row>
    <row r="827" spans="1:6" x14ac:dyDescent="0.25">
      <c r="A827">
        <v>1</v>
      </c>
      <c r="B827" s="1">
        <v>-428229</v>
      </c>
      <c r="C827">
        <v>1203</v>
      </c>
      <c r="D827">
        <v>1183.6400000000001</v>
      </c>
      <c r="E827">
        <v>1.61</v>
      </c>
      <c r="F827">
        <v>108</v>
      </c>
    </row>
    <row r="828" spans="1:6" x14ac:dyDescent="0.25">
      <c r="A828">
        <v>1</v>
      </c>
      <c r="B828" s="1">
        <v>-393243</v>
      </c>
      <c r="C828">
        <v>1207</v>
      </c>
      <c r="D828">
        <v>1232.25</v>
      </c>
      <c r="E828">
        <v>2.09</v>
      </c>
      <c r="F828">
        <v>73</v>
      </c>
    </row>
    <row r="829" spans="1:6" x14ac:dyDescent="0.25">
      <c r="A829">
        <v>1</v>
      </c>
      <c r="B829" s="1">
        <v>-332231</v>
      </c>
      <c r="C829">
        <v>1210</v>
      </c>
      <c r="D829">
        <v>1179.05</v>
      </c>
      <c r="E829">
        <v>2.56</v>
      </c>
      <c r="F829">
        <v>12</v>
      </c>
    </row>
    <row r="830" spans="1:6" x14ac:dyDescent="0.25">
      <c r="A830">
        <v>1</v>
      </c>
      <c r="B830" s="1">
        <v>-434227</v>
      </c>
      <c r="C830">
        <v>1210</v>
      </c>
      <c r="D830">
        <v>1246.3399999999999</v>
      </c>
      <c r="E830">
        <v>3</v>
      </c>
      <c r="F830">
        <v>114</v>
      </c>
    </row>
    <row r="831" spans="1:6" x14ac:dyDescent="0.25">
      <c r="A831">
        <v>1</v>
      </c>
      <c r="B831" s="1">
        <v>-432228</v>
      </c>
      <c r="C831">
        <v>1210</v>
      </c>
      <c r="D831">
        <v>1241.56</v>
      </c>
      <c r="E831">
        <v>2.61</v>
      </c>
      <c r="F831">
        <v>112</v>
      </c>
    </row>
    <row r="832" spans="1:6" x14ac:dyDescent="0.25">
      <c r="A832">
        <v>1</v>
      </c>
      <c r="B832" s="1">
        <v>-403235</v>
      </c>
      <c r="C832">
        <v>1212</v>
      </c>
      <c r="D832">
        <v>1178.8</v>
      </c>
      <c r="E832">
        <v>2.74</v>
      </c>
      <c r="F832">
        <v>83</v>
      </c>
    </row>
    <row r="833" spans="1:6" x14ac:dyDescent="0.25">
      <c r="A833">
        <v>1</v>
      </c>
      <c r="B833" s="1">
        <v>-393244</v>
      </c>
      <c r="C833">
        <v>1212</v>
      </c>
      <c r="D833">
        <v>1203.1199999999999</v>
      </c>
      <c r="E833">
        <v>0.73</v>
      </c>
      <c r="F833">
        <v>73</v>
      </c>
    </row>
    <row r="834" spans="1:6" x14ac:dyDescent="0.25">
      <c r="A834">
        <v>1</v>
      </c>
      <c r="B834" s="1">
        <v>-393243</v>
      </c>
      <c r="C834">
        <v>1212</v>
      </c>
      <c r="D834">
        <v>1232.1400000000001</v>
      </c>
      <c r="E834">
        <v>1.66</v>
      </c>
      <c r="F834">
        <v>73</v>
      </c>
    </row>
    <row r="835" spans="1:6" x14ac:dyDescent="0.25">
      <c r="A835">
        <v>1</v>
      </c>
      <c r="B835" s="1">
        <v>-393244</v>
      </c>
      <c r="C835">
        <v>1212</v>
      </c>
      <c r="D835">
        <v>1203.1199999999999</v>
      </c>
      <c r="E835">
        <v>0.73</v>
      </c>
      <c r="F835">
        <v>73</v>
      </c>
    </row>
    <row r="836" spans="1:6" x14ac:dyDescent="0.25">
      <c r="A836">
        <v>1</v>
      </c>
      <c r="B836" s="1">
        <v>-332231</v>
      </c>
      <c r="C836">
        <v>1214</v>
      </c>
      <c r="D836">
        <v>1235.0899999999999</v>
      </c>
      <c r="E836">
        <v>1.74</v>
      </c>
      <c r="F836">
        <v>12</v>
      </c>
    </row>
    <row r="837" spans="1:6" x14ac:dyDescent="0.25">
      <c r="A837">
        <v>1</v>
      </c>
      <c r="B837" s="1">
        <v>-366217</v>
      </c>
      <c r="C837">
        <v>1214</v>
      </c>
      <c r="D837">
        <v>1215.4100000000001</v>
      </c>
      <c r="E837">
        <v>0.12</v>
      </c>
      <c r="F837">
        <v>46</v>
      </c>
    </row>
    <row r="838" spans="1:6" x14ac:dyDescent="0.25">
      <c r="A838">
        <v>1</v>
      </c>
      <c r="B838" s="1">
        <v>-430229</v>
      </c>
      <c r="C838">
        <v>1214</v>
      </c>
      <c r="D838">
        <v>1187.93</v>
      </c>
      <c r="E838">
        <v>2.15</v>
      </c>
      <c r="F838">
        <v>110</v>
      </c>
    </row>
    <row r="839" spans="1:6" x14ac:dyDescent="0.25">
      <c r="A839">
        <v>1</v>
      </c>
      <c r="B839" s="1">
        <v>-393244</v>
      </c>
      <c r="C839">
        <v>1214</v>
      </c>
      <c r="D839">
        <v>1177.77</v>
      </c>
      <c r="E839">
        <v>2.98</v>
      </c>
      <c r="F839">
        <v>73</v>
      </c>
    </row>
    <row r="840" spans="1:6" x14ac:dyDescent="0.25">
      <c r="A840">
        <v>1</v>
      </c>
      <c r="B840" s="1">
        <v>-393243</v>
      </c>
      <c r="C840">
        <v>1214</v>
      </c>
      <c r="D840">
        <v>1232.1400000000001</v>
      </c>
      <c r="E840">
        <v>1.49</v>
      </c>
      <c r="F840">
        <v>73</v>
      </c>
    </row>
    <row r="841" spans="1:6" x14ac:dyDescent="0.25">
      <c r="A841">
        <v>1</v>
      </c>
      <c r="B841" s="1">
        <v>-393244</v>
      </c>
      <c r="C841">
        <v>1214</v>
      </c>
      <c r="D841">
        <v>1203.1199999999999</v>
      </c>
      <c r="E841">
        <v>0.9</v>
      </c>
      <c r="F841">
        <v>73</v>
      </c>
    </row>
    <row r="842" spans="1:6" x14ac:dyDescent="0.25">
      <c r="A842">
        <v>1</v>
      </c>
      <c r="B842" s="1">
        <v>-393244</v>
      </c>
      <c r="C842">
        <v>1214</v>
      </c>
      <c r="D842">
        <v>1177.77</v>
      </c>
      <c r="E842">
        <v>2.98</v>
      </c>
      <c r="F842">
        <v>73</v>
      </c>
    </row>
    <row r="843" spans="1:6" x14ac:dyDescent="0.25">
      <c r="A843">
        <v>1</v>
      </c>
      <c r="B843" s="1">
        <v>-356233</v>
      </c>
      <c r="C843">
        <v>1214</v>
      </c>
      <c r="D843">
        <v>1220.6500000000001</v>
      </c>
      <c r="E843">
        <v>0.55000000000000004</v>
      </c>
      <c r="F843">
        <v>36</v>
      </c>
    </row>
    <row r="844" spans="1:6" x14ac:dyDescent="0.25">
      <c r="A844">
        <v>1</v>
      </c>
      <c r="B844" s="1">
        <v>-359274</v>
      </c>
      <c r="C844">
        <v>1214</v>
      </c>
      <c r="D844">
        <v>1220.49</v>
      </c>
      <c r="E844">
        <v>0.53</v>
      </c>
      <c r="F844">
        <v>39</v>
      </c>
    </row>
    <row r="845" spans="1:6" x14ac:dyDescent="0.25">
      <c r="A845">
        <v>1</v>
      </c>
      <c r="B845" s="1">
        <v>-386253</v>
      </c>
      <c r="C845">
        <v>1214</v>
      </c>
      <c r="D845">
        <v>1235.4000000000001</v>
      </c>
      <c r="E845">
        <v>1.76</v>
      </c>
      <c r="F845">
        <v>66</v>
      </c>
    </row>
    <row r="846" spans="1:6" x14ac:dyDescent="0.25">
      <c r="A846">
        <v>1</v>
      </c>
      <c r="B846" s="1">
        <v>-366218</v>
      </c>
      <c r="C846">
        <v>1217</v>
      </c>
      <c r="D846">
        <v>1189.22</v>
      </c>
      <c r="E846">
        <v>2.2799999999999998</v>
      </c>
      <c r="F846">
        <v>46</v>
      </c>
    </row>
    <row r="847" spans="1:6" x14ac:dyDescent="0.25">
      <c r="A847">
        <v>1</v>
      </c>
      <c r="B847" s="1">
        <v>-400240</v>
      </c>
      <c r="C847">
        <v>1217</v>
      </c>
      <c r="D847">
        <v>1237.67</v>
      </c>
      <c r="E847">
        <v>1.7</v>
      </c>
      <c r="F847">
        <v>80</v>
      </c>
    </row>
    <row r="848" spans="1:6" x14ac:dyDescent="0.25">
      <c r="A848">
        <v>1</v>
      </c>
      <c r="B848" s="1">
        <v>-398242</v>
      </c>
      <c r="C848">
        <v>1217</v>
      </c>
      <c r="D848">
        <v>1209.1600000000001</v>
      </c>
      <c r="E848">
        <v>0.64</v>
      </c>
      <c r="F848">
        <v>78</v>
      </c>
    </row>
    <row r="849" spans="1:6" x14ac:dyDescent="0.25">
      <c r="A849">
        <v>1</v>
      </c>
      <c r="B849" s="1">
        <v>-397243</v>
      </c>
      <c r="C849">
        <v>1217</v>
      </c>
      <c r="D849">
        <v>1237.8399999999999</v>
      </c>
      <c r="E849">
        <v>1.71</v>
      </c>
      <c r="F849">
        <v>77</v>
      </c>
    </row>
    <row r="850" spans="1:6" x14ac:dyDescent="0.25">
      <c r="A850">
        <v>1</v>
      </c>
      <c r="B850" s="1">
        <v>-358223</v>
      </c>
      <c r="C850">
        <v>1217</v>
      </c>
      <c r="D850">
        <v>1270.21</v>
      </c>
      <c r="E850">
        <v>4.37</v>
      </c>
      <c r="F850">
        <v>38</v>
      </c>
    </row>
    <row r="851" spans="1:6" x14ac:dyDescent="0.25">
      <c r="A851">
        <v>1</v>
      </c>
      <c r="B851" s="1">
        <v>-396244</v>
      </c>
      <c r="C851">
        <v>1219</v>
      </c>
      <c r="D851">
        <v>1205.3699999999999</v>
      </c>
      <c r="E851">
        <v>1.1200000000000001</v>
      </c>
      <c r="F851">
        <v>76</v>
      </c>
    </row>
    <row r="852" spans="1:6" x14ac:dyDescent="0.25">
      <c r="A852">
        <v>1</v>
      </c>
      <c r="B852" s="1">
        <v>-395244</v>
      </c>
      <c r="C852">
        <v>1219</v>
      </c>
      <c r="D852">
        <v>1233.67</v>
      </c>
      <c r="E852">
        <v>1.2</v>
      </c>
      <c r="F852">
        <v>75</v>
      </c>
    </row>
    <row r="853" spans="1:6" x14ac:dyDescent="0.25">
      <c r="A853">
        <v>1</v>
      </c>
      <c r="B853" s="1">
        <v>-333231</v>
      </c>
      <c r="C853">
        <v>1221</v>
      </c>
      <c r="D853">
        <v>1237.8900000000001</v>
      </c>
      <c r="E853">
        <v>1.38</v>
      </c>
      <c r="F853">
        <v>13</v>
      </c>
    </row>
    <row r="854" spans="1:6" x14ac:dyDescent="0.25">
      <c r="A854">
        <v>1</v>
      </c>
      <c r="B854" s="1">
        <v>-438226</v>
      </c>
      <c r="C854">
        <v>1221</v>
      </c>
      <c r="D854">
        <v>1307.5</v>
      </c>
      <c r="E854">
        <v>7.08</v>
      </c>
      <c r="F854">
        <v>118</v>
      </c>
    </row>
    <row r="855" spans="1:6" x14ac:dyDescent="0.25">
      <c r="A855">
        <v>1</v>
      </c>
      <c r="B855" s="1">
        <v>-366218</v>
      </c>
      <c r="C855">
        <v>1224</v>
      </c>
      <c r="D855">
        <v>1189.22</v>
      </c>
      <c r="E855">
        <v>2.84</v>
      </c>
      <c r="F855">
        <v>46</v>
      </c>
    </row>
    <row r="856" spans="1:6" x14ac:dyDescent="0.25">
      <c r="A856">
        <v>1</v>
      </c>
      <c r="B856" s="1">
        <v>-333232</v>
      </c>
      <c r="C856">
        <v>1226</v>
      </c>
      <c r="D856">
        <v>1237.8900000000001</v>
      </c>
      <c r="E856">
        <v>0.97</v>
      </c>
      <c r="F856">
        <v>13</v>
      </c>
    </row>
    <row r="857" spans="1:6" x14ac:dyDescent="0.25">
      <c r="A857">
        <v>1</v>
      </c>
      <c r="B857" s="1">
        <v>-417265</v>
      </c>
      <c r="C857">
        <v>1226</v>
      </c>
      <c r="D857">
        <v>1254.04</v>
      </c>
      <c r="E857">
        <v>2.29</v>
      </c>
      <c r="F857">
        <v>97</v>
      </c>
    </row>
    <row r="858" spans="1:6" x14ac:dyDescent="0.25">
      <c r="A858">
        <v>1</v>
      </c>
      <c r="B858" s="1">
        <v>-359225</v>
      </c>
      <c r="C858">
        <v>1229</v>
      </c>
      <c r="D858">
        <v>1270.9100000000001</v>
      </c>
      <c r="E858">
        <v>3.41</v>
      </c>
      <c r="F858">
        <v>39</v>
      </c>
    </row>
    <row r="859" spans="1:6" x14ac:dyDescent="0.25">
      <c r="A859">
        <v>1</v>
      </c>
      <c r="B859" s="1">
        <v>-334199</v>
      </c>
      <c r="C859">
        <v>1231</v>
      </c>
      <c r="D859">
        <v>1260.24</v>
      </c>
      <c r="E859">
        <v>2.37</v>
      </c>
      <c r="F859">
        <v>14</v>
      </c>
    </row>
    <row r="860" spans="1:6" x14ac:dyDescent="0.25">
      <c r="A860">
        <v>1</v>
      </c>
      <c r="B860" s="1">
        <v>-333232</v>
      </c>
      <c r="C860">
        <v>1231</v>
      </c>
      <c r="D860">
        <v>1207.83</v>
      </c>
      <c r="E860">
        <v>1.88</v>
      </c>
      <c r="F860">
        <v>13</v>
      </c>
    </row>
    <row r="861" spans="1:6" x14ac:dyDescent="0.25">
      <c r="A861">
        <v>1</v>
      </c>
      <c r="B861" s="1">
        <v>-334233</v>
      </c>
      <c r="C861">
        <v>1231</v>
      </c>
      <c r="D861">
        <v>1205.31</v>
      </c>
      <c r="E861">
        <v>2.09</v>
      </c>
      <c r="F861">
        <v>14</v>
      </c>
    </row>
    <row r="862" spans="1:6" x14ac:dyDescent="0.25">
      <c r="A862">
        <v>1</v>
      </c>
      <c r="B862" s="1">
        <v>-385255</v>
      </c>
      <c r="C862">
        <v>1234</v>
      </c>
      <c r="D862">
        <v>1316.95</v>
      </c>
      <c r="E862">
        <v>6.72</v>
      </c>
      <c r="F862">
        <v>65</v>
      </c>
    </row>
    <row r="863" spans="1:6" x14ac:dyDescent="0.25">
      <c r="A863">
        <v>1</v>
      </c>
      <c r="B863" s="1">
        <v>-415268</v>
      </c>
      <c r="C863">
        <v>1234</v>
      </c>
      <c r="D863">
        <v>1290.9000000000001</v>
      </c>
      <c r="E863">
        <v>4.6100000000000003</v>
      </c>
      <c r="F863">
        <v>95</v>
      </c>
    </row>
    <row r="864" spans="1:6" x14ac:dyDescent="0.25">
      <c r="A864">
        <v>1</v>
      </c>
      <c r="B864" s="1">
        <v>-403240</v>
      </c>
      <c r="C864">
        <v>1236</v>
      </c>
      <c r="D864">
        <v>1273.8599999999999</v>
      </c>
      <c r="E864">
        <v>3.06</v>
      </c>
      <c r="F864">
        <v>83</v>
      </c>
    </row>
    <row r="865" spans="1:6" x14ac:dyDescent="0.25">
      <c r="A865">
        <v>1</v>
      </c>
      <c r="B865" s="1">
        <v>-367219</v>
      </c>
      <c r="C865">
        <v>1238</v>
      </c>
      <c r="D865">
        <v>1248.92</v>
      </c>
      <c r="E865">
        <v>0.88</v>
      </c>
      <c r="F865">
        <v>47</v>
      </c>
    </row>
    <row r="866" spans="1:6" x14ac:dyDescent="0.25">
      <c r="A866">
        <v>1</v>
      </c>
      <c r="B866" s="1">
        <v>-368219</v>
      </c>
      <c r="C866">
        <v>1243</v>
      </c>
      <c r="D866">
        <v>1249.43</v>
      </c>
      <c r="E866">
        <v>0.52</v>
      </c>
      <c r="F866">
        <v>48</v>
      </c>
    </row>
    <row r="867" spans="1:6" x14ac:dyDescent="0.25">
      <c r="A867">
        <v>1</v>
      </c>
      <c r="B867" s="1">
        <v>-433254</v>
      </c>
      <c r="C867">
        <v>1246</v>
      </c>
      <c r="D867">
        <v>1306.73</v>
      </c>
      <c r="E867">
        <v>4.87</v>
      </c>
      <c r="F867">
        <v>113</v>
      </c>
    </row>
    <row r="868" spans="1:6" x14ac:dyDescent="0.25">
      <c r="A868">
        <v>1</v>
      </c>
      <c r="B868" s="1">
        <v>-437259</v>
      </c>
      <c r="C868">
        <v>1251</v>
      </c>
      <c r="D868">
        <v>1250.43</v>
      </c>
      <c r="E868">
        <v>0.05</v>
      </c>
      <c r="F868">
        <v>117</v>
      </c>
    </row>
    <row r="869" spans="1:6" x14ac:dyDescent="0.25">
      <c r="A869">
        <v>1</v>
      </c>
      <c r="B869" s="1">
        <v>-335201</v>
      </c>
      <c r="C869">
        <v>1253</v>
      </c>
      <c r="D869">
        <v>1263.3599999999999</v>
      </c>
      <c r="E869">
        <v>0.83</v>
      </c>
      <c r="F869">
        <v>15</v>
      </c>
    </row>
    <row r="870" spans="1:6" x14ac:dyDescent="0.25">
      <c r="A870">
        <v>1</v>
      </c>
      <c r="B870" s="1">
        <v>-334234</v>
      </c>
      <c r="C870">
        <v>1253</v>
      </c>
      <c r="D870">
        <v>1263.76</v>
      </c>
      <c r="E870">
        <v>0.86</v>
      </c>
      <c r="F870">
        <v>14</v>
      </c>
    </row>
    <row r="871" spans="1:6" x14ac:dyDescent="0.25">
      <c r="A871">
        <v>1</v>
      </c>
      <c r="B871" s="1">
        <v>-335234</v>
      </c>
      <c r="C871">
        <v>1258</v>
      </c>
      <c r="D871">
        <v>1297.17</v>
      </c>
      <c r="E871">
        <v>3.11</v>
      </c>
      <c r="F871">
        <v>15</v>
      </c>
    </row>
    <row r="872" spans="1:6" x14ac:dyDescent="0.25">
      <c r="A872">
        <v>1</v>
      </c>
      <c r="B872" s="1">
        <v>-359229</v>
      </c>
      <c r="C872">
        <v>1266</v>
      </c>
      <c r="D872">
        <v>1317.38</v>
      </c>
      <c r="E872">
        <v>4.0599999999999996</v>
      </c>
      <c r="F872">
        <v>39</v>
      </c>
    </row>
    <row r="873" spans="1:6" x14ac:dyDescent="0.25">
      <c r="A873">
        <v>1</v>
      </c>
      <c r="B873" s="1">
        <v>-359229</v>
      </c>
      <c r="C873">
        <v>1266</v>
      </c>
      <c r="D873">
        <v>1270.9100000000001</v>
      </c>
      <c r="E873">
        <v>0.39</v>
      </c>
      <c r="F873">
        <v>39</v>
      </c>
    </row>
    <row r="874" spans="1:6" x14ac:dyDescent="0.25">
      <c r="A874">
        <v>1</v>
      </c>
      <c r="B874" s="1">
        <v>-358229</v>
      </c>
      <c r="C874">
        <v>1266</v>
      </c>
      <c r="D874">
        <v>1318.62</v>
      </c>
      <c r="E874">
        <v>4.16</v>
      </c>
      <c r="F874">
        <v>38</v>
      </c>
    </row>
    <row r="875" spans="1:6" x14ac:dyDescent="0.25">
      <c r="A875">
        <v>1</v>
      </c>
      <c r="B875" s="1">
        <v>-359279</v>
      </c>
      <c r="C875">
        <v>1266</v>
      </c>
      <c r="D875">
        <v>1328.41</v>
      </c>
      <c r="E875">
        <v>4.93</v>
      </c>
      <c r="F875">
        <v>39</v>
      </c>
    </row>
    <row r="876" spans="1:6" x14ac:dyDescent="0.25">
      <c r="A876">
        <v>1</v>
      </c>
      <c r="B876" s="1">
        <v>-369219</v>
      </c>
      <c r="C876">
        <v>1269</v>
      </c>
      <c r="D876">
        <v>1249.96</v>
      </c>
      <c r="E876">
        <v>1.5</v>
      </c>
      <c r="F876">
        <v>49</v>
      </c>
    </row>
    <row r="877" spans="1:6" x14ac:dyDescent="0.25">
      <c r="A877">
        <v>1</v>
      </c>
      <c r="B877" s="1">
        <v>-369220</v>
      </c>
      <c r="C877">
        <v>1271</v>
      </c>
      <c r="D877">
        <v>1193.1400000000001</v>
      </c>
      <c r="E877">
        <v>6.13</v>
      </c>
      <c r="F877">
        <v>49</v>
      </c>
    </row>
    <row r="878" spans="1:6" x14ac:dyDescent="0.25">
      <c r="A878">
        <v>1</v>
      </c>
      <c r="B878" s="1">
        <v>-359229</v>
      </c>
      <c r="C878">
        <v>1271</v>
      </c>
      <c r="D878">
        <v>1317.38</v>
      </c>
      <c r="E878">
        <v>3.65</v>
      </c>
      <c r="F878">
        <v>39</v>
      </c>
    </row>
    <row r="879" spans="1:6" x14ac:dyDescent="0.25">
      <c r="A879">
        <v>1</v>
      </c>
      <c r="B879" s="1">
        <v>-359229</v>
      </c>
      <c r="C879">
        <v>1271</v>
      </c>
      <c r="D879">
        <v>1270.9100000000001</v>
      </c>
      <c r="E879">
        <v>0.01</v>
      </c>
      <c r="F879">
        <v>39</v>
      </c>
    </row>
    <row r="880" spans="1:6" x14ac:dyDescent="0.25">
      <c r="A880">
        <v>1</v>
      </c>
      <c r="B880" s="1">
        <v>-336235</v>
      </c>
      <c r="C880">
        <v>1274</v>
      </c>
      <c r="D880">
        <v>1297.2</v>
      </c>
      <c r="E880">
        <v>1.82</v>
      </c>
      <c r="F880">
        <v>16</v>
      </c>
    </row>
    <row r="881" spans="1:6" x14ac:dyDescent="0.25">
      <c r="A881">
        <v>1</v>
      </c>
      <c r="B881" s="1">
        <v>-440222</v>
      </c>
      <c r="C881">
        <v>1274</v>
      </c>
      <c r="D881">
        <v>1297.8599999999999</v>
      </c>
      <c r="E881">
        <v>1.87</v>
      </c>
      <c r="F881">
        <v>120</v>
      </c>
    </row>
    <row r="882" spans="1:6" x14ac:dyDescent="0.25">
      <c r="A882">
        <v>1</v>
      </c>
      <c r="B882" s="1">
        <v>-336234</v>
      </c>
      <c r="C882">
        <v>1276</v>
      </c>
      <c r="D882">
        <v>1238.3699999999999</v>
      </c>
      <c r="E882">
        <v>2.95</v>
      </c>
      <c r="F882">
        <v>16</v>
      </c>
    </row>
    <row r="883" spans="1:6" x14ac:dyDescent="0.25">
      <c r="A883">
        <v>1</v>
      </c>
      <c r="B883" s="1">
        <v>-388258</v>
      </c>
      <c r="C883">
        <v>1279</v>
      </c>
      <c r="D883">
        <v>1326.44</v>
      </c>
      <c r="E883">
        <v>3.71</v>
      </c>
      <c r="F883">
        <v>68</v>
      </c>
    </row>
    <row r="884" spans="1:6" x14ac:dyDescent="0.25">
      <c r="A884">
        <v>1</v>
      </c>
      <c r="B884" s="1">
        <v>-333288</v>
      </c>
      <c r="C884">
        <v>1282</v>
      </c>
      <c r="D884">
        <v>1293.3399999999999</v>
      </c>
      <c r="E884">
        <v>0.88</v>
      </c>
      <c r="F884">
        <v>13</v>
      </c>
    </row>
    <row r="885" spans="1:6" x14ac:dyDescent="0.25">
      <c r="A885">
        <v>1</v>
      </c>
      <c r="B885" s="1">
        <v>-431227</v>
      </c>
      <c r="C885">
        <v>1284</v>
      </c>
      <c r="D885">
        <v>1332.35</v>
      </c>
      <c r="E885">
        <v>3.77</v>
      </c>
      <c r="F885">
        <v>111</v>
      </c>
    </row>
    <row r="886" spans="1:6" x14ac:dyDescent="0.25">
      <c r="A886">
        <v>1</v>
      </c>
      <c r="B886" s="1">
        <v>-436227</v>
      </c>
      <c r="C886">
        <v>1290</v>
      </c>
      <c r="D886">
        <v>1302.1500000000001</v>
      </c>
      <c r="E886">
        <v>0.94</v>
      </c>
      <c r="F886">
        <v>116</v>
      </c>
    </row>
    <row r="887" spans="1:6" x14ac:dyDescent="0.25">
      <c r="A887">
        <v>1</v>
      </c>
      <c r="B887" s="1">
        <v>-382264</v>
      </c>
      <c r="C887">
        <v>1290</v>
      </c>
      <c r="D887">
        <v>1408.63</v>
      </c>
      <c r="E887">
        <v>9.1999999999999993</v>
      </c>
      <c r="F887">
        <v>62</v>
      </c>
    </row>
    <row r="888" spans="1:6" x14ac:dyDescent="0.25">
      <c r="A888">
        <v>1</v>
      </c>
      <c r="B888" s="1">
        <v>-395256</v>
      </c>
      <c r="C888">
        <v>1290</v>
      </c>
      <c r="D888">
        <v>1272.33</v>
      </c>
      <c r="E888">
        <v>1.37</v>
      </c>
      <c r="F888">
        <v>75</v>
      </c>
    </row>
    <row r="889" spans="1:6" x14ac:dyDescent="0.25">
      <c r="A889">
        <v>1</v>
      </c>
      <c r="B889" s="1">
        <v>-413274</v>
      </c>
      <c r="C889">
        <v>1292</v>
      </c>
      <c r="D889">
        <v>1417.41</v>
      </c>
      <c r="E889">
        <v>9.7100000000000009</v>
      </c>
      <c r="F889">
        <v>93</v>
      </c>
    </row>
    <row r="890" spans="1:6" x14ac:dyDescent="0.25">
      <c r="A890">
        <v>1</v>
      </c>
      <c r="B890" s="1">
        <v>-392257</v>
      </c>
      <c r="C890">
        <v>1292</v>
      </c>
      <c r="D890">
        <v>1233.0899999999999</v>
      </c>
      <c r="E890">
        <v>4.5599999999999996</v>
      </c>
      <c r="F890">
        <v>72</v>
      </c>
    </row>
    <row r="891" spans="1:6" x14ac:dyDescent="0.25">
      <c r="A891">
        <v>1</v>
      </c>
      <c r="B891" s="1">
        <v>-390257</v>
      </c>
      <c r="C891">
        <v>1292</v>
      </c>
      <c r="D891">
        <v>1309.6500000000001</v>
      </c>
      <c r="E891">
        <v>1.37</v>
      </c>
      <c r="F891">
        <v>70</v>
      </c>
    </row>
    <row r="892" spans="1:6" x14ac:dyDescent="0.25">
      <c r="A892">
        <v>1</v>
      </c>
      <c r="B892" s="1">
        <v>-360284</v>
      </c>
      <c r="C892">
        <v>1295</v>
      </c>
      <c r="D892">
        <v>1366.73</v>
      </c>
      <c r="E892">
        <v>5.54</v>
      </c>
      <c r="F892">
        <v>40</v>
      </c>
    </row>
    <row r="893" spans="1:6" x14ac:dyDescent="0.25">
      <c r="A893">
        <v>1</v>
      </c>
      <c r="B893" s="1">
        <v>-391257</v>
      </c>
      <c r="C893">
        <v>1295</v>
      </c>
      <c r="D893">
        <v>1287.42</v>
      </c>
      <c r="E893">
        <v>0.59</v>
      </c>
      <c r="F893">
        <v>71</v>
      </c>
    </row>
    <row r="894" spans="1:6" x14ac:dyDescent="0.25">
      <c r="A894">
        <v>1</v>
      </c>
      <c r="B894" s="1">
        <v>-405233</v>
      </c>
      <c r="C894">
        <v>1298</v>
      </c>
      <c r="D894">
        <v>1295.9000000000001</v>
      </c>
      <c r="E894">
        <v>0.16</v>
      </c>
      <c r="F894">
        <v>85</v>
      </c>
    </row>
    <row r="895" spans="1:6" x14ac:dyDescent="0.25">
      <c r="A895">
        <v>1</v>
      </c>
      <c r="B895" s="1">
        <v>-397257</v>
      </c>
      <c r="C895">
        <v>1298</v>
      </c>
      <c r="D895">
        <v>1289.72</v>
      </c>
      <c r="E895">
        <v>0.64</v>
      </c>
      <c r="F895">
        <v>77</v>
      </c>
    </row>
    <row r="896" spans="1:6" x14ac:dyDescent="0.25">
      <c r="A896">
        <v>1</v>
      </c>
      <c r="B896" s="1">
        <v>-337204</v>
      </c>
      <c r="C896">
        <v>1300</v>
      </c>
      <c r="D896">
        <v>1360.4</v>
      </c>
      <c r="E896">
        <v>4.6500000000000004</v>
      </c>
      <c r="F896">
        <v>17</v>
      </c>
    </row>
    <row r="897" spans="1:6" x14ac:dyDescent="0.25">
      <c r="A897">
        <v>1</v>
      </c>
      <c r="B897" s="1">
        <v>-379254</v>
      </c>
      <c r="C897">
        <v>1300</v>
      </c>
      <c r="D897">
        <v>1343.29</v>
      </c>
      <c r="E897">
        <v>3.33</v>
      </c>
      <c r="F897">
        <v>59</v>
      </c>
    </row>
    <row r="898" spans="1:6" x14ac:dyDescent="0.25">
      <c r="A898">
        <v>1</v>
      </c>
      <c r="B898" s="1">
        <v>-404257</v>
      </c>
      <c r="C898">
        <v>1303</v>
      </c>
      <c r="D898">
        <v>1384.47</v>
      </c>
      <c r="E898">
        <v>6.25</v>
      </c>
      <c r="F898">
        <v>84</v>
      </c>
    </row>
    <row r="899" spans="1:6" x14ac:dyDescent="0.25">
      <c r="A899">
        <v>1</v>
      </c>
      <c r="B899" s="1">
        <v>-365276</v>
      </c>
      <c r="C899">
        <v>1306</v>
      </c>
      <c r="D899">
        <v>1342.21</v>
      </c>
      <c r="E899">
        <v>2.77</v>
      </c>
      <c r="F899">
        <v>45</v>
      </c>
    </row>
    <row r="900" spans="1:6" x14ac:dyDescent="0.25">
      <c r="A900">
        <v>1</v>
      </c>
      <c r="B900" s="1">
        <v>-438261</v>
      </c>
      <c r="C900">
        <v>1306</v>
      </c>
      <c r="D900">
        <v>1375.98</v>
      </c>
      <c r="E900">
        <v>5.36</v>
      </c>
      <c r="F900">
        <v>118</v>
      </c>
    </row>
    <row r="901" spans="1:6" x14ac:dyDescent="0.25">
      <c r="A901">
        <v>1</v>
      </c>
      <c r="B901" s="1">
        <v>-368300</v>
      </c>
      <c r="C901">
        <v>1309</v>
      </c>
      <c r="D901">
        <v>1316.85</v>
      </c>
      <c r="E901">
        <v>0.6</v>
      </c>
      <c r="F901">
        <v>48</v>
      </c>
    </row>
    <row r="902" spans="1:6" x14ac:dyDescent="0.25">
      <c r="A902">
        <v>1</v>
      </c>
      <c r="B902" s="1">
        <v>-405242</v>
      </c>
      <c r="C902">
        <v>1309</v>
      </c>
      <c r="D902">
        <v>1305.1600000000001</v>
      </c>
      <c r="E902">
        <v>0.28999999999999998</v>
      </c>
      <c r="F902">
        <v>85</v>
      </c>
    </row>
    <row r="903" spans="1:6" x14ac:dyDescent="0.25">
      <c r="A903">
        <v>1</v>
      </c>
      <c r="B903" s="1">
        <v>-365278</v>
      </c>
      <c r="C903">
        <v>1311</v>
      </c>
      <c r="D903">
        <v>1342.21</v>
      </c>
      <c r="E903">
        <v>2.38</v>
      </c>
      <c r="F903">
        <v>45</v>
      </c>
    </row>
    <row r="904" spans="1:6" x14ac:dyDescent="0.25">
      <c r="A904">
        <v>1</v>
      </c>
      <c r="B904" s="1">
        <v>-408255</v>
      </c>
      <c r="C904">
        <v>1311</v>
      </c>
      <c r="D904">
        <v>1283.57</v>
      </c>
      <c r="E904">
        <v>2.09</v>
      </c>
      <c r="F904">
        <v>88</v>
      </c>
    </row>
    <row r="905" spans="1:6" x14ac:dyDescent="0.25">
      <c r="A905">
        <v>1</v>
      </c>
      <c r="B905" s="1">
        <v>-366275</v>
      </c>
      <c r="C905">
        <v>1314</v>
      </c>
      <c r="D905">
        <v>1338.94</v>
      </c>
      <c r="E905">
        <v>1.9</v>
      </c>
      <c r="F905">
        <v>46</v>
      </c>
    </row>
    <row r="906" spans="1:6" x14ac:dyDescent="0.25">
      <c r="A906">
        <v>1</v>
      </c>
      <c r="B906" s="1">
        <v>-335289</v>
      </c>
      <c r="C906">
        <v>1314</v>
      </c>
      <c r="D906">
        <v>1331.74</v>
      </c>
      <c r="E906">
        <v>1.35</v>
      </c>
      <c r="F906">
        <v>15</v>
      </c>
    </row>
    <row r="907" spans="1:6" x14ac:dyDescent="0.25">
      <c r="A907">
        <v>1</v>
      </c>
      <c r="B907" s="1">
        <v>-403241</v>
      </c>
      <c r="C907">
        <v>1314</v>
      </c>
      <c r="D907">
        <v>1370.1</v>
      </c>
      <c r="E907">
        <v>4.2699999999999996</v>
      </c>
      <c r="F907">
        <v>83</v>
      </c>
    </row>
    <row r="908" spans="1:6" x14ac:dyDescent="0.25">
      <c r="A908">
        <v>1</v>
      </c>
      <c r="B908" s="1">
        <v>-366276</v>
      </c>
      <c r="C908">
        <v>1323</v>
      </c>
      <c r="D908">
        <v>1375.82</v>
      </c>
      <c r="E908">
        <v>3.99</v>
      </c>
      <c r="F908">
        <v>46</v>
      </c>
    </row>
    <row r="909" spans="1:6" x14ac:dyDescent="0.25">
      <c r="A909">
        <v>1</v>
      </c>
      <c r="B909" s="1">
        <v>-334282</v>
      </c>
      <c r="C909">
        <v>1323</v>
      </c>
      <c r="D909">
        <v>1344.6</v>
      </c>
      <c r="E909">
        <v>1.63</v>
      </c>
      <c r="F909">
        <v>14</v>
      </c>
    </row>
    <row r="910" spans="1:6" x14ac:dyDescent="0.25">
      <c r="A910">
        <v>1</v>
      </c>
      <c r="B910" s="1">
        <v>-333282</v>
      </c>
      <c r="C910">
        <v>1323</v>
      </c>
      <c r="D910">
        <v>1344.44</v>
      </c>
      <c r="E910">
        <v>1.62</v>
      </c>
      <c r="F910">
        <v>13</v>
      </c>
    </row>
    <row r="911" spans="1:6" x14ac:dyDescent="0.25">
      <c r="A911">
        <v>1</v>
      </c>
      <c r="B911" s="1">
        <v>-332283</v>
      </c>
      <c r="C911">
        <v>1325</v>
      </c>
      <c r="D911">
        <v>1364.78</v>
      </c>
      <c r="E911">
        <v>3</v>
      </c>
      <c r="F911">
        <v>12</v>
      </c>
    </row>
    <row r="912" spans="1:6" x14ac:dyDescent="0.25">
      <c r="A912">
        <v>1</v>
      </c>
      <c r="B912" s="1">
        <v>-344258</v>
      </c>
      <c r="C912">
        <v>1325</v>
      </c>
      <c r="D912">
        <v>1536.2</v>
      </c>
      <c r="E912">
        <v>15.94</v>
      </c>
      <c r="F912">
        <v>24</v>
      </c>
    </row>
    <row r="913" spans="1:6" x14ac:dyDescent="0.25">
      <c r="A913">
        <v>1</v>
      </c>
      <c r="B913" s="1">
        <v>-362257</v>
      </c>
      <c r="C913">
        <v>1328</v>
      </c>
      <c r="D913">
        <v>1353.82</v>
      </c>
      <c r="E913">
        <v>1.94</v>
      </c>
      <c r="F913">
        <v>42</v>
      </c>
    </row>
    <row r="914" spans="1:6" x14ac:dyDescent="0.25">
      <c r="A914">
        <v>1</v>
      </c>
      <c r="B914" s="1">
        <v>-341267</v>
      </c>
      <c r="C914">
        <v>1331</v>
      </c>
      <c r="D914">
        <v>1322.73</v>
      </c>
      <c r="E914">
        <v>0.62</v>
      </c>
      <c r="F914">
        <v>21</v>
      </c>
    </row>
    <row r="915" spans="1:6" x14ac:dyDescent="0.25">
      <c r="A915">
        <v>1</v>
      </c>
      <c r="B915" s="1">
        <v>-366257</v>
      </c>
      <c r="C915">
        <v>1331</v>
      </c>
      <c r="D915">
        <v>1355.88</v>
      </c>
      <c r="E915">
        <v>1.87</v>
      </c>
      <c r="F915">
        <v>46</v>
      </c>
    </row>
    <row r="916" spans="1:6" x14ac:dyDescent="0.25">
      <c r="A916">
        <v>1</v>
      </c>
      <c r="B916" s="1">
        <v>-339275</v>
      </c>
      <c r="C916">
        <v>1337</v>
      </c>
      <c r="D916">
        <v>1328.95</v>
      </c>
      <c r="E916">
        <v>0.6</v>
      </c>
      <c r="F916">
        <v>19</v>
      </c>
    </row>
    <row r="917" spans="1:6" x14ac:dyDescent="0.25">
      <c r="A917">
        <v>1</v>
      </c>
      <c r="B917" s="1">
        <v>-354275</v>
      </c>
      <c r="C917">
        <v>1340</v>
      </c>
      <c r="D917">
        <v>1499.56</v>
      </c>
      <c r="E917">
        <v>11.91</v>
      </c>
      <c r="F917">
        <v>34</v>
      </c>
    </row>
    <row r="918" spans="1:6" x14ac:dyDescent="0.25">
      <c r="A918">
        <v>1</v>
      </c>
      <c r="B918" s="1">
        <v>-372256</v>
      </c>
      <c r="C918">
        <v>1345</v>
      </c>
      <c r="D918">
        <v>1405.04</v>
      </c>
      <c r="E918">
        <v>4.46</v>
      </c>
      <c r="F918">
        <v>52</v>
      </c>
    </row>
    <row r="919" spans="1:6" x14ac:dyDescent="0.25">
      <c r="A919">
        <v>1</v>
      </c>
      <c r="B919" s="1">
        <v>-345282</v>
      </c>
      <c r="C919">
        <v>1345</v>
      </c>
      <c r="D919">
        <v>1418.06</v>
      </c>
      <c r="E919">
        <v>5.43</v>
      </c>
      <c r="F919">
        <v>25</v>
      </c>
    </row>
    <row r="920" spans="1:6" x14ac:dyDescent="0.25">
      <c r="A920">
        <v>1</v>
      </c>
      <c r="B920" s="1">
        <v>-375254</v>
      </c>
      <c r="C920">
        <v>1351</v>
      </c>
      <c r="D920">
        <v>1387.16</v>
      </c>
      <c r="E920">
        <v>2.68</v>
      </c>
      <c r="F920">
        <v>55</v>
      </c>
    </row>
    <row r="921" spans="1:6" x14ac:dyDescent="0.25">
      <c r="A921">
        <v>1</v>
      </c>
      <c r="B921" s="1">
        <v>-352278</v>
      </c>
      <c r="C921">
        <v>1360</v>
      </c>
      <c r="D921">
        <v>1415.71</v>
      </c>
      <c r="E921">
        <v>4.0999999999999996</v>
      </c>
      <c r="F921">
        <v>32</v>
      </c>
    </row>
    <row r="922" spans="1:6" x14ac:dyDescent="0.25">
      <c r="A922">
        <v>1</v>
      </c>
      <c r="B922" s="1">
        <v>-347282</v>
      </c>
      <c r="C922">
        <v>1360</v>
      </c>
      <c r="D922">
        <v>1418.7</v>
      </c>
      <c r="E922">
        <v>4.32</v>
      </c>
      <c r="F922">
        <v>27</v>
      </c>
    </row>
    <row r="923" spans="1:6" x14ac:dyDescent="0.25">
      <c r="A923">
        <v>1</v>
      </c>
      <c r="B923" s="1">
        <v>-308260</v>
      </c>
      <c r="C923">
        <v>1369</v>
      </c>
      <c r="D923">
        <v>1449.76</v>
      </c>
      <c r="E923">
        <v>5.9</v>
      </c>
      <c r="F923">
        <v>-12</v>
      </c>
    </row>
    <row r="924" spans="1:6" x14ac:dyDescent="0.25">
      <c r="A924">
        <v>1</v>
      </c>
      <c r="B924" s="1">
        <v>-346263</v>
      </c>
      <c r="C924">
        <v>1378</v>
      </c>
      <c r="D924">
        <v>1528.09</v>
      </c>
      <c r="E924">
        <v>10.89</v>
      </c>
      <c r="F924">
        <v>26</v>
      </c>
    </row>
    <row r="925" spans="1:6" x14ac:dyDescent="0.25">
      <c r="A925">
        <v>1</v>
      </c>
      <c r="B925" s="1">
        <v>-382240</v>
      </c>
      <c r="C925">
        <v>1384</v>
      </c>
      <c r="D925">
        <v>1409.73</v>
      </c>
      <c r="E925">
        <v>1.86</v>
      </c>
      <c r="F925">
        <v>62</v>
      </c>
    </row>
    <row r="926" spans="1:6" x14ac:dyDescent="0.25">
      <c r="A926">
        <v>1</v>
      </c>
      <c r="B926" s="1">
        <v>-331256</v>
      </c>
      <c r="C926">
        <v>1394</v>
      </c>
      <c r="D926">
        <v>1486.16</v>
      </c>
      <c r="E926">
        <v>6.61</v>
      </c>
      <c r="F926">
        <v>11</v>
      </c>
    </row>
    <row r="927" spans="1:6" x14ac:dyDescent="0.25">
      <c r="A927">
        <v>1</v>
      </c>
      <c r="B927" s="1">
        <v>-387215</v>
      </c>
      <c r="C927">
        <v>1413</v>
      </c>
      <c r="D927">
        <v>1482.61</v>
      </c>
      <c r="E927">
        <v>4.93</v>
      </c>
      <c r="F927">
        <v>67</v>
      </c>
    </row>
    <row r="928" spans="1:6" x14ac:dyDescent="0.25">
      <c r="A928">
        <v>1</v>
      </c>
      <c r="B928" s="1">
        <v>-389217</v>
      </c>
      <c r="C928">
        <v>1425</v>
      </c>
      <c r="D928">
        <v>1450.8</v>
      </c>
      <c r="E928">
        <v>1.81</v>
      </c>
      <c r="F928">
        <v>69</v>
      </c>
    </row>
    <row r="929" spans="1:6" x14ac:dyDescent="0.25">
      <c r="A929">
        <v>1</v>
      </c>
      <c r="B929" s="1">
        <v>-362224</v>
      </c>
      <c r="C929">
        <v>1435</v>
      </c>
      <c r="D929">
        <v>1445.93</v>
      </c>
      <c r="E929">
        <v>0.76</v>
      </c>
      <c r="F929">
        <v>42</v>
      </c>
    </row>
    <row r="930" spans="1:6" x14ac:dyDescent="0.25">
      <c r="A930">
        <v>1</v>
      </c>
      <c r="B930" s="1">
        <v>-392217</v>
      </c>
      <c r="C930">
        <v>1459</v>
      </c>
      <c r="D930">
        <v>1486.95</v>
      </c>
      <c r="E930">
        <v>1.92</v>
      </c>
      <c r="F930">
        <v>72</v>
      </c>
    </row>
    <row r="931" spans="1:6" x14ac:dyDescent="0.25">
      <c r="A931">
        <v>1</v>
      </c>
      <c r="B931" s="1">
        <v>-396216</v>
      </c>
      <c r="C931">
        <v>1508</v>
      </c>
      <c r="D931">
        <v>1539.9</v>
      </c>
      <c r="E931">
        <v>2.12</v>
      </c>
      <c r="F931">
        <v>76</v>
      </c>
    </row>
    <row r="932" spans="1:6" x14ac:dyDescent="0.25">
      <c r="A932">
        <v>1</v>
      </c>
      <c r="B932" s="1">
        <v>-373264</v>
      </c>
      <c r="C932">
        <v>1534</v>
      </c>
      <c r="D932">
        <v>1495.19</v>
      </c>
      <c r="E932">
        <v>2.5299999999999998</v>
      </c>
      <c r="F932">
        <v>53</v>
      </c>
    </row>
    <row r="933" spans="1:6" x14ac:dyDescent="0.25">
      <c r="A933">
        <v>1</v>
      </c>
      <c r="B933" s="1">
        <v>-371222</v>
      </c>
      <c r="C933">
        <v>1542</v>
      </c>
      <c r="D933">
        <v>1571.92</v>
      </c>
      <c r="E933">
        <v>1.94</v>
      </c>
      <c r="F933">
        <v>51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aruco_approx_dist_1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2024-09-18T01:05:40Z</dcterms:created>
  <dcterms:modified xsi:type="dcterms:W3CDTF">2024-09-18T01:12:54Z</dcterms:modified>
</cp:coreProperties>
</file>