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my files\downloads_current\"/>
    </mc:Choice>
  </mc:AlternateContent>
  <xr:revisionPtr revIDLastSave="0" documentId="13_ncr:1_{457B5F4A-4FBC-4179-8C04-295A38DDABAF}" xr6:coauthVersionLast="47" xr6:coauthVersionMax="47" xr10:uidLastSave="{00000000-0000-0000-0000-000000000000}"/>
  <bookViews>
    <workbookView xWindow="4590" yWindow="16080" windowWidth="29040" windowHeight="15840" xr2:uid="{E6824D73-C23C-48CB-A51F-091828F4DD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<sst xmlns="http://schemas.openxmlformats.org/spreadsheetml/2006/main" count="12" uniqueCount="12">
  <si>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Time elapsed [s]</t>
  </si>
  <si>
    <t xml:space="preserve"> omega_l_des [rad/s]</t>
  </si>
  <si>
    <t>KP=8</t>
  </si>
  <si>
    <t>KI=0.01</t>
  </si>
  <si>
    <t>KI=0.025</t>
  </si>
  <si>
    <t>KI=0.05</t>
  </si>
  <si>
    <t>KI=0.1</t>
  </si>
  <si>
    <t>KI=1</t>
  </si>
  <si>
    <t>KI=0.08</t>
  </si>
  <si>
    <t>KI=0.09</t>
  </si>
  <si>
    <t>KI=0.06</t>
  </si>
  <si>
    <t>KI=0.07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</si>
</sst>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KP=8,</a:t>
            </a:r>
            <a:r>
              <a:rPr lang="en-US" baseline="0"/>
              <a:t> KI varied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omega_l_des 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Sheet1!$A$3:$A$506</c:f>
              <c:numCache>
                <c:formatCode>General</c:formatCode>
                <c:ptCount val="504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</c:numCache>
            </c:numRef>
          </c:xVal>
          <c:yVal>
            <c:numRef>
              <c:f>Sheet1!$B$3:$B$506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E-4949-A65D-1FD2420D476F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KI=0.05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Sheet1!$A$3:$A$506</c:f>
              <c:numCache>
                <c:formatCode>General</c:formatCode>
                <c:ptCount val="504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</c:numCache>
            </c:numRef>
          </c:xVal>
          <c:yVal>
            <c:numRef>
              <c:f>Sheet1!$E$3:$E$506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1.83</c:v>
                </c:pt>
                <c:pt idx="98">
                  <c:v>4.87</c:v>
                </c:pt>
                <c:pt idx="99">
                  <c:v>3.35</c:v>
                </c:pt>
                <c:pt idx="100">
                  <c:v>2.39</c:v>
                </c:pt>
                <c:pt idx="101">
                  <c:v>3.35</c:v>
                </c:pt>
                <c:pt idx="102">
                  <c:v>4.57</c:v>
                </c:pt>
                <c:pt idx="103">
                  <c:v>4.26</c:v>
                </c:pt>
                <c:pt idx="104">
                  <c:v>4.26</c:v>
                </c:pt>
                <c:pt idx="105">
                  <c:v>3.88</c:v>
                </c:pt>
                <c:pt idx="106">
                  <c:v>4.26</c:v>
                </c:pt>
                <c:pt idx="107">
                  <c:v>5.17</c:v>
                </c:pt>
                <c:pt idx="108">
                  <c:v>3.96</c:v>
                </c:pt>
                <c:pt idx="109">
                  <c:v>5.17</c:v>
                </c:pt>
                <c:pt idx="110">
                  <c:v>4.78</c:v>
                </c:pt>
                <c:pt idx="111">
                  <c:v>4.26</c:v>
                </c:pt>
                <c:pt idx="112">
                  <c:v>7</c:v>
                </c:pt>
                <c:pt idx="113">
                  <c:v>3.96</c:v>
                </c:pt>
                <c:pt idx="114">
                  <c:v>3.96</c:v>
                </c:pt>
                <c:pt idx="115">
                  <c:v>5.67</c:v>
                </c:pt>
                <c:pt idx="116">
                  <c:v>4.26</c:v>
                </c:pt>
                <c:pt idx="117">
                  <c:v>6.09</c:v>
                </c:pt>
                <c:pt idx="118">
                  <c:v>4.57</c:v>
                </c:pt>
                <c:pt idx="119">
                  <c:v>6.09</c:v>
                </c:pt>
                <c:pt idx="120">
                  <c:v>3.58</c:v>
                </c:pt>
                <c:pt idx="121">
                  <c:v>4.87</c:v>
                </c:pt>
                <c:pt idx="122">
                  <c:v>4.87</c:v>
                </c:pt>
                <c:pt idx="123">
                  <c:v>4.87</c:v>
                </c:pt>
                <c:pt idx="124">
                  <c:v>4.57</c:v>
                </c:pt>
                <c:pt idx="125">
                  <c:v>4.78</c:v>
                </c:pt>
                <c:pt idx="126">
                  <c:v>4.87</c:v>
                </c:pt>
                <c:pt idx="127">
                  <c:v>5.78</c:v>
                </c:pt>
                <c:pt idx="128">
                  <c:v>4.57</c:v>
                </c:pt>
                <c:pt idx="129">
                  <c:v>5.17</c:v>
                </c:pt>
                <c:pt idx="130">
                  <c:v>5.08</c:v>
                </c:pt>
                <c:pt idx="131">
                  <c:v>5.17</c:v>
                </c:pt>
                <c:pt idx="132">
                  <c:v>5.17</c:v>
                </c:pt>
                <c:pt idx="133">
                  <c:v>4.57</c:v>
                </c:pt>
                <c:pt idx="134">
                  <c:v>5.17</c:v>
                </c:pt>
                <c:pt idx="135">
                  <c:v>4.4800000000000004</c:v>
                </c:pt>
                <c:pt idx="136">
                  <c:v>5.48</c:v>
                </c:pt>
                <c:pt idx="137">
                  <c:v>5.17</c:v>
                </c:pt>
                <c:pt idx="138">
                  <c:v>5.17</c:v>
                </c:pt>
                <c:pt idx="139">
                  <c:v>5.17</c:v>
                </c:pt>
                <c:pt idx="140">
                  <c:v>5.08</c:v>
                </c:pt>
                <c:pt idx="141">
                  <c:v>4.26</c:v>
                </c:pt>
                <c:pt idx="142">
                  <c:v>5.48</c:v>
                </c:pt>
                <c:pt idx="143">
                  <c:v>4.87</c:v>
                </c:pt>
                <c:pt idx="144">
                  <c:v>5.17</c:v>
                </c:pt>
                <c:pt idx="145">
                  <c:v>4.4800000000000004</c:v>
                </c:pt>
                <c:pt idx="146">
                  <c:v>5.48</c:v>
                </c:pt>
                <c:pt idx="147">
                  <c:v>3.96</c:v>
                </c:pt>
                <c:pt idx="148">
                  <c:v>5.48</c:v>
                </c:pt>
                <c:pt idx="149">
                  <c:v>4.87</c:v>
                </c:pt>
                <c:pt idx="150">
                  <c:v>5.67</c:v>
                </c:pt>
                <c:pt idx="151">
                  <c:v>3.96</c:v>
                </c:pt>
                <c:pt idx="152">
                  <c:v>4.87</c:v>
                </c:pt>
                <c:pt idx="153">
                  <c:v>7</c:v>
                </c:pt>
                <c:pt idx="154">
                  <c:v>4.87</c:v>
                </c:pt>
                <c:pt idx="155">
                  <c:v>4.18</c:v>
                </c:pt>
                <c:pt idx="156">
                  <c:v>4.87</c:v>
                </c:pt>
                <c:pt idx="157">
                  <c:v>6.7</c:v>
                </c:pt>
                <c:pt idx="158">
                  <c:v>3.96</c:v>
                </c:pt>
                <c:pt idx="159">
                  <c:v>4.57</c:v>
                </c:pt>
                <c:pt idx="160">
                  <c:v>5.08</c:v>
                </c:pt>
                <c:pt idx="161">
                  <c:v>5.48</c:v>
                </c:pt>
                <c:pt idx="162">
                  <c:v>4.26</c:v>
                </c:pt>
                <c:pt idx="163">
                  <c:v>5.78</c:v>
                </c:pt>
                <c:pt idx="164">
                  <c:v>4.87</c:v>
                </c:pt>
                <c:pt idx="165">
                  <c:v>4.78</c:v>
                </c:pt>
                <c:pt idx="166">
                  <c:v>5.17</c:v>
                </c:pt>
                <c:pt idx="167">
                  <c:v>4.87</c:v>
                </c:pt>
                <c:pt idx="168">
                  <c:v>4.87</c:v>
                </c:pt>
                <c:pt idx="169">
                  <c:v>5.17</c:v>
                </c:pt>
                <c:pt idx="170">
                  <c:v>4.78</c:v>
                </c:pt>
                <c:pt idx="171">
                  <c:v>4.87</c:v>
                </c:pt>
                <c:pt idx="172">
                  <c:v>4.87</c:v>
                </c:pt>
                <c:pt idx="173">
                  <c:v>4.57</c:v>
                </c:pt>
                <c:pt idx="174">
                  <c:v>5.48</c:v>
                </c:pt>
                <c:pt idx="175">
                  <c:v>5.08</c:v>
                </c:pt>
                <c:pt idx="176">
                  <c:v>4.57</c:v>
                </c:pt>
                <c:pt idx="177">
                  <c:v>5.17</c:v>
                </c:pt>
                <c:pt idx="178">
                  <c:v>6.09</c:v>
                </c:pt>
                <c:pt idx="179">
                  <c:v>4.57</c:v>
                </c:pt>
                <c:pt idx="180">
                  <c:v>4.18</c:v>
                </c:pt>
                <c:pt idx="181">
                  <c:v>6.09</c:v>
                </c:pt>
                <c:pt idx="182">
                  <c:v>4.57</c:v>
                </c:pt>
                <c:pt idx="183">
                  <c:v>6.7</c:v>
                </c:pt>
                <c:pt idx="184">
                  <c:v>3.96</c:v>
                </c:pt>
                <c:pt idx="185">
                  <c:v>3.88</c:v>
                </c:pt>
                <c:pt idx="186">
                  <c:v>4.87</c:v>
                </c:pt>
                <c:pt idx="187">
                  <c:v>5.17</c:v>
                </c:pt>
                <c:pt idx="188">
                  <c:v>4.87</c:v>
                </c:pt>
                <c:pt idx="189">
                  <c:v>5.78</c:v>
                </c:pt>
                <c:pt idx="190">
                  <c:v>4.4800000000000004</c:v>
                </c:pt>
                <c:pt idx="191">
                  <c:v>4.57</c:v>
                </c:pt>
                <c:pt idx="192">
                  <c:v>5.48</c:v>
                </c:pt>
                <c:pt idx="193">
                  <c:v>4.57</c:v>
                </c:pt>
                <c:pt idx="194">
                  <c:v>1.52</c:v>
                </c:pt>
                <c:pt idx="195">
                  <c:v>0.9</c:v>
                </c:pt>
                <c:pt idx="196">
                  <c:v>1.52</c:v>
                </c:pt>
                <c:pt idx="197">
                  <c:v>0.91</c:v>
                </c:pt>
                <c:pt idx="198">
                  <c:v>0.3</c:v>
                </c:pt>
                <c:pt idx="199">
                  <c:v>0.3</c:v>
                </c:pt>
                <c:pt idx="200">
                  <c:v>0.9</c:v>
                </c:pt>
                <c:pt idx="201">
                  <c:v>0.61</c:v>
                </c:pt>
                <c:pt idx="202">
                  <c:v>0</c:v>
                </c:pt>
                <c:pt idx="203">
                  <c:v>0.61</c:v>
                </c:pt>
                <c:pt idx="204">
                  <c:v>0.61</c:v>
                </c:pt>
                <c:pt idx="205">
                  <c:v>0.6</c:v>
                </c:pt>
                <c:pt idx="206">
                  <c:v>0</c:v>
                </c:pt>
                <c:pt idx="207">
                  <c:v>0.91</c:v>
                </c:pt>
                <c:pt idx="208">
                  <c:v>0.3</c:v>
                </c:pt>
                <c:pt idx="209">
                  <c:v>0.3</c:v>
                </c:pt>
                <c:pt idx="210">
                  <c:v>0</c:v>
                </c:pt>
                <c:pt idx="211">
                  <c:v>0.61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0.3</c:v>
                </c:pt>
                <c:pt idx="216">
                  <c:v>0</c:v>
                </c:pt>
                <c:pt idx="217">
                  <c:v>0.61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0.91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10.35</c:v>
                </c:pt>
                <c:pt idx="293">
                  <c:v>19.79</c:v>
                </c:pt>
                <c:pt idx="294">
                  <c:v>21.92</c:v>
                </c:pt>
                <c:pt idx="295">
                  <c:v>19.11</c:v>
                </c:pt>
                <c:pt idx="296">
                  <c:v>21</c:v>
                </c:pt>
                <c:pt idx="297">
                  <c:v>22.22</c:v>
                </c:pt>
                <c:pt idx="298">
                  <c:v>22.53</c:v>
                </c:pt>
                <c:pt idx="299">
                  <c:v>22.22</c:v>
                </c:pt>
                <c:pt idx="300">
                  <c:v>22.99</c:v>
                </c:pt>
                <c:pt idx="301">
                  <c:v>24.05</c:v>
                </c:pt>
                <c:pt idx="302">
                  <c:v>24.05</c:v>
                </c:pt>
                <c:pt idx="303">
                  <c:v>23.74</c:v>
                </c:pt>
                <c:pt idx="304">
                  <c:v>23.74</c:v>
                </c:pt>
                <c:pt idx="305">
                  <c:v>25.38</c:v>
                </c:pt>
                <c:pt idx="306">
                  <c:v>24.05</c:v>
                </c:pt>
                <c:pt idx="307">
                  <c:v>24.05</c:v>
                </c:pt>
                <c:pt idx="308">
                  <c:v>24.05</c:v>
                </c:pt>
                <c:pt idx="309">
                  <c:v>25.27</c:v>
                </c:pt>
                <c:pt idx="310">
                  <c:v>25.38</c:v>
                </c:pt>
                <c:pt idx="311">
                  <c:v>24.35</c:v>
                </c:pt>
                <c:pt idx="312">
                  <c:v>24.05</c:v>
                </c:pt>
                <c:pt idx="313">
                  <c:v>24.66</c:v>
                </c:pt>
                <c:pt idx="314">
                  <c:v>26.18</c:v>
                </c:pt>
                <c:pt idx="315">
                  <c:v>25.08</c:v>
                </c:pt>
                <c:pt idx="316">
                  <c:v>24.05</c:v>
                </c:pt>
                <c:pt idx="317">
                  <c:v>24.66</c:v>
                </c:pt>
                <c:pt idx="318">
                  <c:v>24.96</c:v>
                </c:pt>
                <c:pt idx="319">
                  <c:v>26.48</c:v>
                </c:pt>
                <c:pt idx="320">
                  <c:v>23.59</c:v>
                </c:pt>
                <c:pt idx="321">
                  <c:v>24.66</c:v>
                </c:pt>
                <c:pt idx="322">
                  <c:v>24.66</c:v>
                </c:pt>
                <c:pt idx="323">
                  <c:v>26.18</c:v>
                </c:pt>
                <c:pt idx="324">
                  <c:v>25.57</c:v>
                </c:pt>
                <c:pt idx="325">
                  <c:v>23.29</c:v>
                </c:pt>
                <c:pt idx="326">
                  <c:v>24.66</c:v>
                </c:pt>
                <c:pt idx="327">
                  <c:v>26.18</c:v>
                </c:pt>
                <c:pt idx="328">
                  <c:v>26.18</c:v>
                </c:pt>
                <c:pt idx="329">
                  <c:v>24.66</c:v>
                </c:pt>
                <c:pt idx="330">
                  <c:v>23.29</c:v>
                </c:pt>
                <c:pt idx="331">
                  <c:v>25.87</c:v>
                </c:pt>
                <c:pt idx="332">
                  <c:v>25.27</c:v>
                </c:pt>
                <c:pt idx="333">
                  <c:v>26.18</c:v>
                </c:pt>
                <c:pt idx="334">
                  <c:v>23.74</c:v>
                </c:pt>
                <c:pt idx="335">
                  <c:v>24.18</c:v>
                </c:pt>
                <c:pt idx="336">
                  <c:v>26.79</c:v>
                </c:pt>
                <c:pt idx="337">
                  <c:v>24.96</c:v>
                </c:pt>
                <c:pt idx="338">
                  <c:v>24.05</c:v>
                </c:pt>
                <c:pt idx="339">
                  <c:v>24.35</c:v>
                </c:pt>
                <c:pt idx="340">
                  <c:v>24.48</c:v>
                </c:pt>
                <c:pt idx="341">
                  <c:v>26.79</c:v>
                </c:pt>
                <c:pt idx="342">
                  <c:v>24.35</c:v>
                </c:pt>
                <c:pt idx="343">
                  <c:v>23.74</c:v>
                </c:pt>
                <c:pt idx="344">
                  <c:v>25.27</c:v>
                </c:pt>
                <c:pt idx="345">
                  <c:v>25.68</c:v>
                </c:pt>
                <c:pt idx="346">
                  <c:v>26.18</c:v>
                </c:pt>
                <c:pt idx="347">
                  <c:v>24.35</c:v>
                </c:pt>
                <c:pt idx="348">
                  <c:v>23.74</c:v>
                </c:pt>
                <c:pt idx="349">
                  <c:v>25.87</c:v>
                </c:pt>
                <c:pt idx="350">
                  <c:v>25.68</c:v>
                </c:pt>
                <c:pt idx="351">
                  <c:v>24.66</c:v>
                </c:pt>
                <c:pt idx="352">
                  <c:v>23.74</c:v>
                </c:pt>
                <c:pt idx="353">
                  <c:v>25.27</c:v>
                </c:pt>
                <c:pt idx="354">
                  <c:v>25.87</c:v>
                </c:pt>
                <c:pt idx="355">
                  <c:v>25.08</c:v>
                </c:pt>
                <c:pt idx="356">
                  <c:v>24.35</c:v>
                </c:pt>
                <c:pt idx="357">
                  <c:v>24.96</c:v>
                </c:pt>
                <c:pt idx="358">
                  <c:v>24.96</c:v>
                </c:pt>
                <c:pt idx="359">
                  <c:v>26.18</c:v>
                </c:pt>
                <c:pt idx="360">
                  <c:v>23.88</c:v>
                </c:pt>
                <c:pt idx="361">
                  <c:v>24.05</c:v>
                </c:pt>
                <c:pt idx="362">
                  <c:v>26.48</c:v>
                </c:pt>
                <c:pt idx="363">
                  <c:v>25.57</c:v>
                </c:pt>
                <c:pt idx="364">
                  <c:v>24.35</c:v>
                </c:pt>
                <c:pt idx="365">
                  <c:v>23.88</c:v>
                </c:pt>
                <c:pt idx="366">
                  <c:v>24.96</c:v>
                </c:pt>
                <c:pt idx="367">
                  <c:v>26.79</c:v>
                </c:pt>
                <c:pt idx="368">
                  <c:v>24.35</c:v>
                </c:pt>
                <c:pt idx="369">
                  <c:v>24.66</c:v>
                </c:pt>
                <c:pt idx="370">
                  <c:v>23.59</c:v>
                </c:pt>
                <c:pt idx="371">
                  <c:v>25.87</c:v>
                </c:pt>
                <c:pt idx="372">
                  <c:v>26.79</c:v>
                </c:pt>
                <c:pt idx="373">
                  <c:v>24.66</c:v>
                </c:pt>
                <c:pt idx="374">
                  <c:v>24.05</c:v>
                </c:pt>
                <c:pt idx="375">
                  <c:v>25.38</c:v>
                </c:pt>
                <c:pt idx="376">
                  <c:v>26.18</c:v>
                </c:pt>
                <c:pt idx="377">
                  <c:v>25.27</c:v>
                </c:pt>
                <c:pt idx="378">
                  <c:v>23.13</c:v>
                </c:pt>
                <c:pt idx="379">
                  <c:v>24.96</c:v>
                </c:pt>
                <c:pt idx="380">
                  <c:v>25.68</c:v>
                </c:pt>
                <c:pt idx="381">
                  <c:v>26.48</c:v>
                </c:pt>
                <c:pt idx="382">
                  <c:v>23.44</c:v>
                </c:pt>
                <c:pt idx="383">
                  <c:v>24.05</c:v>
                </c:pt>
                <c:pt idx="384">
                  <c:v>25.87</c:v>
                </c:pt>
                <c:pt idx="385">
                  <c:v>25.38</c:v>
                </c:pt>
                <c:pt idx="386">
                  <c:v>24.35</c:v>
                </c:pt>
                <c:pt idx="387">
                  <c:v>24.96</c:v>
                </c:pt>
                <c:pt idx="388">
                  <c:v>24.66</c:v>
                </c:pt>
                <c:pt idx="389">
                  <c:v>26.48</c:v>
                </c:pt>
                <c:pt idx="390">
                  <c:v>-10.75</c:v>
                </c:pt>
                <c:pt idx="391">
                  <c:v>8.83</c:v>
                </c:pt>
                <c:pt idx="392">
                  <c:v>13.7</c:v>
                </c:pt>
                <c:pt idx="393">
                  <c:v>-5.17</c:v>
                </c:pt>
                <c:pt idx="394">
                  <c:v>7.61</c:v>
                </c:pt>
                <c:pt idx="395">
                  <c:v>8.36</c:v>
                </c:pt>
                <c:pt idx="396">
                  <c:v>3.35</c:v>
                </c:pt>
                <c:pt idx="397">
                  <c:v>2.13</c:v>
                </c:pt>
                <c:pt idx="398">
                  <c:v>3.96</c:v>
                </c:pt>
                <c:pt idx="399">
                  <c:v>2.44</c:v>
                </c:pt>
                <c:pt idx="400">
                  <c:v>1.79</c:v>
                </c:pt>
                <c:pt idx="401">
                  <c:v>1.52</c:v>
                </c:pt>
                <c:pt idx="402">
                  <c:v>1.22</c:v>
                </c:pt>
                <c:pt idx="403">
                  <c:v>0.91</c:v>
                </c:pt>
                <c:pt idx="404">
                  <c:v>1.22</c:v>
                </c:pt>
                <c:pt idx="405">
                  <c:v>0.9</c:v>
                </c:pt>
                <c:pt idx="406">
                  <c:v>0.3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AE-4949-A65D-1FD2420D476F}"/>
            </c:ext>
          </c:extLst>
        </c:ser>
        <c:ser>
          <c:idx val="4"/>
          <c:order val="4"/>
          <c:tx>
            <c:strRef>
              <c:f>Sheet1!$J$2</c:f>
              <c:strCache>
                <c:ptCount val="1"/>
                <c:pt idx="0">
                  <c:v>KI=0.1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Sheet1!$A$3:$A$506</c:f>
              <c:numCache>
                <c:formatCode>General</c:formatCode>
                <c:ptCount val="504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</c:numCache>
            </c:numRef>
          </c:xVal>
          <c:yVal>
            <c:numRef>
              <c:f>Sheet1!$H$3:$H$506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2.44</c:v>
                </c:pt>
                <c:pt idx="98">
                  <c:v>4.57</c:v>
                </c:pt>
                <c:pt idx="99">
                  <c:v>3.65</c:v>
                </c:pt>
                <c:pt idx="100">
                  <c:v>3.88</c:v>
                </c:pt>
                <c:pt idx="101">
                  <c:v>3.96</c:v>
                </c:pt>
                <c:pt idx="102">
                  <c:v>5.17</c:v>
                </c:pt>
                <c:pt idx="103">
                  <c:v>4.87</c:v>
                </c:pt>
                <c:pt idx="104">
                  <c:v>4.57</c:v>
                </c:pt>
                <c:pt idx="105">
                  <c:v>4.78</c:v>
                </c:pt>
                <c:pt idx="106">
                  <c:v>5.17</c:v>
                </c:pt>
                <c:pt idx="107">
                  <c:v>6.39</c:v>
                </c:pt>
                <c:pt idx="108">
                  <c:v>3.96</c:v>
                </c:pt>
                <c:pt idx="109">
                  <c:v>3.96</c:v>
                </c:pt>
                <c:pt idx="110">
                  <c:v>5.37</c:v>
                </c:pt>
                <c:pt idx="111">
                  <c:v>5.17</c:v>
                </c:pt>
                <c:pt idx="112">
                  <c:v>5.48</c:v>
                </c:pt>
                <c:pt idx="113">
                  <c:v>4.26</c:v>
                </c:pt>
                <c:pt idx="114">
                  <c:v>4.87</c:v>
                </c:pt>
                <c:pt idx="115">
                  <c:v>4.4800000000000004</c:v>
                </c:pt>
                <c:pt idx="116">
                  <c:v>6.09</c:v>
                </c:pt>
                <c:pt idx="117">
                  <c:v>4.57</c:v>
                </c:pt>
                <c:pt idx="118">
                  <c:v>5.48</c:v>
                </c:pt>
                <c:pt idx="119">
                  <c:v>4.57</c:v>
                </c:pt>
                <c:pt idx="120">
                  <c:v>4.18</c:v>
                </c:pt>
                <c:pt idx="121">
                  <c:v>5.78</c:v>
                </c:pt>
                <c:pt idx="122">
                  <c:v>4.87</c:v>
                </c:pt>
                <c:pt idx="123">
                  <c:v>3.96</c:v>
                </c:pt>
                <c:pt idx="124">
                  <c:v>5.48</c:v>
                </c:pt>
                <c:pt idx="125">
                  <c:v>5.08</c:v>
                </c:pt>
                <c:pt idx="126">
                  <c:v>4.87</c:v>
                </c:pt>
                <c:pt idx="127">
                  <c:v>4.87</c:v>
                </c:pt>
                <c:pt idx="128">
                  <c:v>6.39</c:v>
                </c:pt>
                <c:pt idx="129">
                  <c:v>4.57</c:v>
                </c:pt>
                <c:pt idx="130">
                  <c:v>5.37</c:v>
                </c:pt>
                <c:pt idx="131">
                  <c:v>4.57</c:v>
                </c:pt>
                <c:pt idx="132">
                  <c:v>4.57</c:v>
                </c:pt>
                <c:pt idx="133">
                  <c:v>6.09</c:v>
                </c:pt>
                <c:pt idx="134">
                  <c:v>4.87</c:v>
                </c:pt>
                <c:pt idx="135">
                  <c:v>3.88</c:v>
                </c:pt>
                <c:pt idx="136">
                  <c:v>4.87</c:v>
                </c:pt>
                <c:pt idx="137">
                  <c:v>5.78</c:v>
                </c:pt>
                <c:pt idx="138">
                  <c:v>5.17</c:v>
                </c:pt>
                <c:pt idx="139">
                  <c:v>3.65</c:v>
                </c:pt>
                <c:pt idx="140">
                  <c:v>5.08</c:v>
                </c:pt>
                <c:pt idx="141">
                  <c:v>5.48</c:v>
                </c:pt>
                <c:pt idx="142">
                  <c:v>5.48</c:v>
                </c:pt>
                <c:pt idx="143">
                  <c:v>3.96</c:v>
                </c:pt>
                <c:pt idx="144">
                  <c:v>5.78</c:v>
                </c:pt>
                <c:pt idx="145">
                  <c:v>5.08</c:v>
                </c:pt>
                <c:pt idx="146">
                  <c:v>5.17</c:v>
                </c:pt>
                <c:pt idx="147">
                  <c:v>4.57</c:v>
                </c:pt>
                <c:pt idx="148">
                  <c:v>4.87</c:v>
                </c:pt>
                <c:pt idx="149">
                  <c:v>5.48</c:v>
                </c:pt>
                <c:pt idx="150">
                  <c:v>5.08</c:v>
                </c:pt>
                <c:pt idx="151">
                  <c:v>3.96</c:v>
                </c:pt>
                <c:pt idx="152">
                  <c:v>5.48</c:v>
                </c:pt>
                <c:pt idx="153">
                  <c:v>5.17</c:v>
                </c:pt>
                <c:pt idx="154">
                  <c:v>5.17</c:v>
                </c:pt>
                <c:pt idx="155">
                  <c:v>4.78</c:v>
                </c:pt>
                <c:pt idx="156">
                  <c:v>5.78</c:v>
                </c:pt>
                <c:pt idx="157">
                  <c:v>4.26</c:v>
                </c:pt>
                <c:pt idx="158">
                  <c:v>6.7</c:v>
                </c:pt>
                <c:pt idx="159">
                  <c:v>3.96</c:v>
                </c:pt>
                <c:pt idx="160">
                  <c:v>4.18</c:v>
                </c:pt>
                <c:pt idx="161">
                  <c:v>6.09</c:v>
                </c:pt>
                <c:pt idx="162">
                  <c:v>4.87</c:v>
                </c:pt>
                <c:pt idx="163">
                  <c:v>4.87</c:v>
                </c:pt>
                <c:pt idx="164">
                  <c:v>4.26</c:v>
                </c:pt>
                <c:pt idx="165">
                  <c:v>4.4800000000000004</c:v>
                </c:pt>
                <c:pt idx="166">
                  <c:v>4.87</c:v>
                </c:pt>
                <c:pt idx="167">
                  <c:v>5.78</c:v>
                </c:pt>
                <c:pt idx="168">
                  <c:v>5.17</c:v>
                </c:pt>
                <c:pt idx="169">
                  <c:v>5.48</c:v>
                </c:pt>
                <c:pt idx="170">
                  <c:v>3.88</c:v>
                </c:pt>
                <c:pt idx="171">
                  <c:v>5.48</c:v>
                </c:pt>
                <c:pt idx="172">
                  <c:v>5.17</c:v>
                </c:pt>
                <c:pt idx="173">
                  <c:v>4.57</c:v>
                </c:pt>
                <c:pt idx="174">
                  <c:v>4.87</c:v>
                </c:pt>
                <c:pt idx="175">
                  <c:v>5.67</c:v>
                </c:pt>
                <c:pt idx="176">
                  <c:v>4.87</c:v>
                </c:pt>
                <c:pt idx="177">
                  <c:v>4.57</c:v>
                </c:pt>
                <c:pt idx="178">
                  <c:v>5.17</c:v>
                </c:pt>
                <c:pt idx="179">
                  <c:v>5.17</c:v>
                </c:pt>
                <c:pt idx="180">
                  <c:v>5.37</c:v>
                </c:pt>
                <c:pt idx="181">
                  <c:v>4.57</c:v>
                </c:pt>
                <c:pt idx="182">
                  <c:v>4.57</c:v>
                </c:pt>
                <c:pt idx="183">
                  <c:v>5.17</c:v>
                </c:pt>
                <c:pt idx="184">
                  <c:v>5.17</c:v>
                </c:pt>
                <c:pt idx="185">
                  <c:v>5.08</c:v>
                </c:pt>
                <c:pt idx="186">
                  <c:v>4.57</c:v>
                </c:pt>
                <c:pt idx="187">
                  <c:v>4.87</c:v>
                </c:pt>
                <c:pt idx="188">
                  <c:v>4.87</c:v>
                </c:pt>
                <c:pt idx="189">
                  <c:v>5.78</c:v>
                </c:pt>
                <c:pt idx="190">
                  <c:v>4.18</c:v>
                </c:pt>
                <c:pt idx="191">
                  <c:v>4.87</c:v>
                </c:pt>
                <c:pt idx="192">
                  <c:v>5.78</c:v>
                </c:pt>
                <c:pt idx="193">
                  <c:v>4.26</c:v>
                </c:pt>
                <c:pt idx="194">
                  <c:v>1.22</c:v>
                </c:pt>
                <c:pt idx="195">
                  <c:v>0</c:v>
                </c:pt>
                <c:pt idx="196">
                  <c:v>0.3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0.61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10.050000000000001</c:v>
                </c:pt>
                <c:pt idx="293">
                  <c:v>23.13</c:v>
                </c:pt>
                <c:pt idx="294">
                  <c:v>26.79</c:v>
                </c:pt>
                <c:pt idx="295">
                  <c:v>23.29</c:v>
                </c:pt>
                <c:pt idx="296">
                  <c:v>23.13</c:v>
                </c:pt>
                <c:pt idx="297">
                  <c:v>25.57</c:v>
                </c:pt>
                <c:pt idx="298">
                  <c:v>26.79</c:v>
                </c:pt>
                <c:pt idx="299">
                  <c:v>24.66</c:v>
                </c:pt>
                <c:pt idx="300">
                  <c:v>22.99</c:v>
                </c:pt>
                <c:pt idx="301">
                  <c:v>24.96</c:v>
                </c:pt>
                <c:pt idx="302">
                  <c:v>26.48</c:v>
                </c:pt>
                <c:pt idx="303">
                  <c:v>25.27</c:v>
                </c:pt>
                <c:pt idx="304">
                  <c:v>23.44</c:v>
                </c:pt>
                <c:pt idx="305">
                  <c:v>24.18</c:v>
                </c:pt>
                <c:pt idx="306">
                  <c:v>26.79</c:v>
                </c:pt>
                <c:pt idx="307">
                  <c:v>25.87</c:v>
                </c:pt>
                <c:pt idx="308">
                  <c:v>24.35</c:v>
                </c:pt>
                <c:pt idx="309">
                  <c:v>24.05</c:v>
                </c:pt>
                <c:pt idx="310">
                  <c:v>24.48</c:v>
                </c:pt>
                <c:pt idx="311">
                  <c:v>26.48</c:v>
                </c:pt>
                <c:pt idx="312">
                  <c:v>24.96</c:v>
                </c:pt>
                <c:pt idx="313">
                  <c:v>24.05</c:v>
                </c:pt>
                <c:pt idx="314">
                  <c:v>24.96</c:v>
                </c:pt>
                <c:pt idx="315">
                  <c:v>25.38</c:v>
                </c:pt>
                <c:pt idx="316">
                  <c:v>25.57</c:v>
                </c:pt>
                <c:pt idx="317">
                  <c:v>24.35</c:v>
                </c:pt>
                <c:pt idx="318">
                  <c:v>24.05</c:v>
                </c:pt>
                <c:pt idx="319">
                  <c:v>26.48</c:v>
                </c:pt>
                <c:pt idx="320">
                  <c:v>25.08</c:v>
                </c:pt>
                <c:pt idx="321">
                  <c:v>24.66</c:v>
                </c:pt>
                <c:pt idx="322">
                  <c:v>24.05</c:v>
                </c:pt>
                <c:pt idx="323">
                  <c:v>25.57</c:v>
                </c:pt>
                <c:pt idx="324">
                  <c:v>26.48</c:v>
                </c:pt>
                <c:pt idx="325">
                  <c:v>23.59</c:v>
                </c:pt>
                <c:pt idx="326">
                  <c:v>24.66</c:v>
                </c:pt>
                <c:pt idx="327">
                  <c:v>25.57</c:v>
                </c:pt>
                <c:pt idx="328">
                  <c:v>24.66</c:v>
                </c:pt>
                <c:pt idx="329">
                  <c:v>26.79</c:v>
                </c:pt>
                <c:pt idx="330">
                  <c:v>23.59</c:v>
                </c:pt>
                <c:pt idx="331">
                  <c:v>24.96</c:v>
                </c:pt>
                <c:pt idx="332">
                  <c:v>24.96</c:v>
                </c:pt>
                <c:pt idx="333">
                  <c:v>26.48</c:v>
                </c:pt>
                <c:pt idx="334">
                  <c:v>25.87</c:v>
                </c:pt>
                <c:pt idx="335">
                  <c:v>23.29</c:v>
                </c:pt>
                <c:pt idx="336">
                  <c:v>24.35</c:v>
                </c:pt>
                <c:pt idx="337">
                  <c:v>26.18</c:v>
                </c:pt>
                <c:pt idx="338">
                  <c:v>25.27</c:v>
                </c:pt>
                <c:pt idx="339">
                  <c:v>24.05</c:v>
                </c:pt>
                <c:pt idx="340">
                  <c:v>24.18</c:v>
                </c:pt>
                <c:pt idx="341">
                  <c:v>24.96</c:v>
                </c:pt>
                <c:pt idx="342">
                  <c:v>26.48</c:v>
                </c:pt>
                <c:pt idx="343">
                  <c:v>24.96</c:v>
                </c:pt>
                <c:pt idx="344">
                  <c:v>24.05</c:v>
                </c:pt>
                <c:pt idx="345">
                  <c:v>24.48</c:v>
                </c:pt>
                <c:pt idx="346">
                  <c:v>26.18</c:v>
                </c:pt>
                <c:pt idx="347">
                  <c:v>26.18</c:v>
                </c:pt>
                <c:pt idx="348">
                  <c:v>23.44</c:v>
                </c:pt>
                <c:pt idx="349">
                  <c:v>23.74</c:v>
                </c:pt>
                <c:pt idx="350">
                  <c:v>25.97</c:v>
                </c:pt>
                <c:pt idx="351">
                  <c:v>26.79</c:v>
                </c:pt>
                <c:pt idx="352">
                  <c:v>24.05</c:v>
                </c:pt>
                <c:pt idx="353">
                  <c:v>23.74</c:v>
                </c:pt>
                <c:pt idx="354">
                  <c:v>24.66</c:v>
                </c:pt>
                <c:pt idx="355">
                  <c:v>26.57</c:v>
                </c:pt>
                <c:pt idx="356">
                  <c:v>24.66</c:v>
                </c:pt>
                <c:pt idx="357">
                  <c:v>24.35</c:v>
                </c:pt>
                <c:pt idx="358">
                  <c:v>24.96</c:v>
                </c:pt>
                <c:pt idx="359">
                  <c:v>25.87</c:v>
                </c:pt>
                <c:pt idx="360">
                  <c:v>25.38</c:v>
                </c:pt>
                <c:pt idx="361">
                  <c:v>24.35</c:v>
                </c:pt>
                <c:pt idx="362">
                  <c:v>24.05</c:v>
                </c:pt>
                <c:pt idx="363">
                  <c:v>26.18</c:v>
                </c:pt>
                <c:pt idx="364">
                  <c:v>25.27</c:v>
                </c:pt>
                <c:pt idx="365">
                  <c:v>24.78</c:v>
                </c:pt>
                <c:pt idx="366">
                  <c:v>23.74</c:v>
                </c:pt>
                <c:pt idx="367">
                  <c:v>24.96</c:v>
                </c:pt>
                <c:pt idx="368">
                  <c:v>26.18</c:v>
                </c:pt>
                <c:pt idx="369">
                  <c:v>25.57</c:v>
                </c:pt>
                <c:pt idx="370">
                  <c:v>23.29</c:v>
                </c:pt>
                <c:pt idx="371">
                  <c:v>24.35</c:v>
                </c:pt>
                <c:pt idx="372">
                  <c:v>25.87</c:v>
                </c:pt>
                <c:pt idx="373">
                  <c:v>27.09</c:v>
                </c:pt>
                <c:pt idx="374">
                  <c:v>23.74</c:v>
                </c:pt>
                <c:pt idx="375">
                  <c:v>23.29</c:v>
                </c:pt>
                <c:pt idx="376">
                  <c:v>25.57</c:v>
                </c:pt>
                <c:pt idx="377">
                  <c:v>26.48</c:v>
                </c:pt>
                <c:pt idx="378">
                  <c:v>25.27</c:v>
                </c:pt>
                <c:pt idx="379">
                  <c:v>23.44</c:v>
                </c:pt>
                <c:pt idx="380">
                  <c:v>23.88</c:v>
                </c:pt>
                <c:pt idx="381">
                  <c:v>26.48</c:v>
                </c:pt>
                <c:pt idx="382">
                  <c:v>26.18</c:v>
                </c:pt>
                <c:pt idx="383">
                  <c:v>24.35</c:v>
                </c:pt>
                <c:pt idx="384">
                  <c:v>23.74</c:v>
                </c:pt>
                <c:pt idx="385">
                  <c:v>25.08</c:v>
                </c:pt>
                <c:pt idx="386">
                  <c:v>26.18</c:v>
                </c:pt>
                <c:pt idx="387">
                  <c:v>24.96</c:v>
                </c:pt>
                <c:pt idx="388">
                  <c:v>23.44</c:v>
                </c:pt>
                <c:pt idx="389">
                  <c:v>25.57</c:v>
                </c:pt>
                <c:pt idx="390">
                  <c:v>-10.75</c:v>
                </c:pt>
                <c:pt idx="391">
                  <c:v>8.2200000000000006</c:v>
                </c:pt>
                <c:pt idx="392">
                  <c:v>12.18</c:v>
                </c:pt>
                <c:pt idx="393">
                  <c:v>-3.04</c:v>
                </c:pt>
                <c:pt idx="394">
                  <c:v>4.87</c:v>
                </c:pt>
                <c:pt idx="395">
                  <c:v>5.67</c:v>
                </c:pt>
                <c:pt idx="396">
                  <c:v>-0.3</c:v>
                </c:pt>
                <c:pt idx="397">
                  <c:v>1.52</c:v>
                </c:pt>
                <c:pt idx="398">
                  <c:v>1.22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AE-4949-A65D-1FD2420D4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66056"/>
        <c:axId val="4188728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KI=0.01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Sheet1!$A$3:$A$506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Sheet1!$C$3:$C$506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0.91</c:v>
                      </c:pt>
                      <c:pt idx="98">
                        <c:v>2.13</c:v>
                      </c:pt>
                      <c:pt idx="99">
                        <c:v>2.13</c:v>
                      </c:pt>
                      <c:pt idx="100">
                        <c:v>1.49</c:v>
                      </c:pt>
                      <c:pt idx="101">
                        <c:v>2.44</c:v>
                      </c:pt>
                      <c:pt idx="102">
                        <c:v>2.13</c:v>
                      </c:pt>
                      <c:pt idx="103">
                        <c:v>2.44</c:v>
                      </c:pt>
                      <c:pt idx="104">
                        <c:v>2.44</c:v>
                      </c:pt>
                      <c:pt idx="105">
                        <c:v>2.69</c:v>
                      </c:pt>
                      <c:pt idx="106">
                        <c:v>2.13</c:v>
                      </c:pt>
                      <c:pt idx="107">
                        <c:v>2.74</c:v>
                      </c:pt>
                      <c:pt idx="108">
                        <c:v>3.96</c:v>
                      </c:pt>
                      <c:pt idx="109">
                        <c:v>2.44</c:v>
                      </c:pt>
                      <c:pt idx="110">
                        <c:v>2.09</c:v>
                      </c:pt>
                      <c:pt idx="111">
                        <c:v>2.74</c:v>
                      </c:pt>
                      <c:pt idx="112">
                        <c:v>3.65</c:v>
                      </c:pt>
                      <c:pt idx="113">
                        <c:v>3.96</c:v>
                      </c:pt>
                      <c:pt idx="114">
                        <c:v>3.04</c:v>
                      </c:pt>
                      <c:pt idx="115">
                        <c:v>2.99</c:v>
                      </c:pt>
                      <c:pt idx="116">
                        <c:v>3.35</c:v>
                      </c:pt>
                      <c:pt idx="117">
                        <c:v>3.65</c:v>
                      </c:pt>
                      <c:pt idx="118">
                        <c:v>3.65</c:v>
                      </c:pt>
                      <c:pt idx="119">
                        <c:v>3.96</c:v>
                      </c:pt>
                      <c:pt idx="120">
                        <c:v>2.99</c:v>
                      </c:pt>
                      <c:pt idx="121">
                        <c:v>3.04</c:v>
                      </c:pt>
                      <c:pt idx="122">
                        <c:v>4.26</c:v>
                      </c:pt>
                      <c:pt idx="123">
                        <c:v>4.57</c:v>
                      </c:pt>
                      <c:pt idx="124">
                        <c:v>2.74</c:v>
                      </c:pt>
                      <c:pt idx="125">
                        <c:v>3.88</c:v>
                      </c:pt>
                      <c:pt idx="126">
                        <c:v>3.35</c:v>
                      </c:pt>
                      <c:pt idx="127">
                        <c:v>3.96</c:v>
                      </c:pt>
                      <c:pt idx="128">
                        <c:v>3.65</c:v>
                      </c:pt>
                      <c:pt idx="129">
                        <c:v>3.96</c:v>
                      </c:pt>
                      <c:pt idx="130">
                        <c:v>4.4800000000000004</c:v>
                      </c:pt>
                      <c:pt idx="131">
                        <c:v>3.35</c:v>
                      </c:pt>
                      <c:pt idx="132">
                        <c:v>3.65</c:v>
                      </c:pt>
                      <c:pt idx="133">
                        <c:v>4.26</c:v>
                      </c:pt>
                      <c:pt idx="134">
                        <c:v>4.57</c:v>
                      </c:pt>
                      <c:pt idx="135">
                        <c:v>3.58</c:v>
                      </c:pt>
                      <c:pt idx="136">
                        <c:v>3.65</c:v>
                      </c:pt>
                      <c:pt idx="137">
                        <c:v>4.26</c:v>
                      </c:pt>
                      <c:pt idx="138">
                        <c:v>4.26</c:v>
                      </c:pt>
                      <c:pt idx="139">
                        <c:v>4.57</c:v>
                      </c:pt>
                      <c:pt idx="140">
                        <c:v>4.78</c:v>
                      </c:pt>
                      <c:pt idx="141">
                        <c:v>3.35</c:v>
                      </c:pt>
                      <c:pt idx="142">
                        <c:v>3.96</c:v>
                      </c:pt>
                      <c:pt idx="143">
                        <c:v>5.48</c:v>
                      </c:pt>
                      <c:pt idx="144">
                        <c:v>4.26</c:v>
                      </c:pt>
                      <c:pt idx="145">
                        <c:v>4.4800000000000004</c:v>
                      </c:pt>
                      <c:pt idx="146">
                        <c:v>4.87</c:v>
                      </c:pt>
                      <c:pt idx="147">
                        <c:v>3.96</c:v>
                      </c:pt>
                      <c:pt idx="148">
                        <c:v>4.87</c:v>
                      </c:pt>
                      <c:pt idx="149">
                        <c:v>4.57</c:v>
                      </c:pt>
                      <c:pt idx="150">
                        <c:v>6.27</c:v>
                      </c:pt>
                      <c:pt idx="151">
                        <c:v>3.04</c:v>
                      </c:pt>
                      <c:pt idx="152">
                        <c:v>3.96</c:v>
                      </c:pt>
                      <c:pt idx="153">
                        <c:v>4.87</c:v>
                      </c:pt>
                      <c:pt idx="154">
                        <c:v>4.87</c:v>
                      </c:pt>
                      <c:pt idx="155">
                        <c:v>5.08</c:v>
                      </c:pt>
                      <c:pt idx="156">
                        <c:v>3.65</c:v>
                      </c:pt>
                      <c:pt idx="157">
                        <c:v>6.7</c:v>
                      </c:pt>
                      <c:pt idx="158">
                        <c:v>3.35</c:v>
                      </c:pt>
                      <c:pt idx="159">
                        <c:v>5.48</c:v>
                      </c:pt>
                      <c:pt idx="160">
                        <c:v>4.18</c:v>
                      </c:pt>
                      <c:pt idx="161">
                        <c:v>4.87</c:v>
                      </c:pt>
                      <c:pt idx="162">
                        <c:v>4.87</c:v>
                      </c:pt>
                      <c:pt idx="163">
                        <c:v>3.96</c:v>
                      </c:pt>
                      <c:pt idx="164">
                        <c:v>5.78</c:v>
                      </c:pt>
                      <c:pt idx="165">
                        <c:v>3.88</c:v>
                      </c:pt>
                      <c:pt idx="166">
                        <c:v>3.96</c:v>
                      </c:pt>
                      <c:pt idx="167">
                        <c:v>5.78</c:v>
                      </c:pt>
                      <c:pt idx="168">
                        <c:v>4.57</c:v>
                      </c:pt>
                      <c:pt idx="169">
                        <c:v>4.26</c:v>
                      </c:pt>
                      <c:pt idx="170">
                        <c:v>4.4800000000000004</c:v>
                      </c:pt>
                      <c:pt idx="171">
                        <c:v>4.26</c:v>
                      </c:pt>
                      <c:pt idx="172">
                        <c:v>4.57</c:v>
                      </c:pt>
                      <c:pt idx="173">
                        <c:v>4.57</c:v>
                      </c:pt>
                      <c:pt idx="174">
                        <c:v>5.48</c:v>
                      </c:pt>
                      <c:pt idx="175">
                        <c:v>4.18</c:v>
                      </c:pt>
                      <c:pt idx="176">
                        <c:v>4.87</c:v>
                      </c:pt>
                      <c:pt idx="177">
                        <c:v>4.87</c:v>
                      </c:pt>
                      <c:pt idx="178">
                        <c:v>5.17</c:v>
                      </c:pt>
                      <c:pt idx="179">
                        <c:v>4.57</c:v>
                      </c:pt>
                      <c:pt idx="180">
                        <c:v>5.08</c:v>
                      </c:pt>
                      <c:pt idx="181">
                        <c:v>5.48</c:v>
                      </c:pt>
                      <c:pt idx="182">
                        <c:v>3.96</c:v>
                      </c:pt>
                      <c:pt idx="183">
                        <c:v>3.96</c:v>
                      </c:pt>
                      <c:pt idx="184">
                        <c:v>5.48</c:v>
                      </c:pt>
                      <c:pt idx="185">
                        <c:v>4.78</c:v>
                      </c:pt>
                      <c:pt idx="186">
                        <c:v>4.87</c:v>
                      </c:pt>
                      <c:pt idx="187">
                        <c:v>4.26</c:v>
                      </c:pt>
                      <c:pt idx="188">
                        <c:v>4.57</c:v>
                      </c:pt>
                      <c:pt idx="189">
                        <c:v>5.17</c:v>
                      </c:pt>
                      <c:pt idx="190">
                        <c:v>5.08</c:v>
                      </c:pt>
                      <c:pt idx="191">
                        <c:v>3.96</c:v>
                      </c:pt>
                      <c:pt idx="192">
                        <c:v>5.17</c:v>
                      </c:pt>
                      <c:pt idx="193">
                        <c:v>4.57</c:v>
                      </c:pt>
                      <c:pt idx="194">
                        <c:v>2.13</c:v>
                      </c:pt>
                      <c:pt idx="195">
                        <c:v>0.9</c:v>
                      </c:pt>
                      <c:pt idx="196">
                        <c:v>1.52</c:v>
                      </c:pt>
                      <c:pt idx="197">
                        <c:v>2.13</c:v>
                      </c:pt>
                      <c:pt idx="198">
                        <c:v>2.74</c:v>
                      </c:pt>
                      <c:pt idx="199">
                        <c:v>1.22</c:v>
                      </c:pt>
                      <c:pt idx="200">
                        <c:v>1.49</c:v>
                      </c:pt>
                      <c:pt idx="201">
                        <c:v>1.52</c:v>
                      </c:pt>
                      <c:pt idx="202">
                        <c:v>1.83</c:v>
                      </c:pt>
                      <c:pt idx="203">
                        <c:v>1.52</c:v>
                      </c:pt>
                      <c:pt idx="204">
                        <c:v>1.22</c:v>
                      </c:pt>
                      <c:pt idx="205">
                        <c:v>2.39</c:v>
                      </c:pt>
                      <c:pt idx="206">
                        <c:v>0.91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0.3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0.91</c:v>
                      </c:pt>
                      <c:pt idx="222">
                        <c:v>0</c:v>
                      </c:pt>
                      <c:pt idx="223">
                        <c:v>0.61</c:v>
                      </c:pt>
                      <c:pt idx="224">
                        <c:v>0</c:v>
                      </c:pt>
                      <c:pt idx="225">
                        <c:v>0.3</c:v>
                      </c:pt>
                      <c:pt idx="226">
                        <c:v>0.3</c:v>
                      </c:pt>
                      <c:pt idx="227">
                        <c:v>0</c:v>
                      </c:pt>
                      <c:pt idx="228">
                        <c:v>0.3</c:v>
                      </c:pt>
                      <c:pt idx="229">
                        <c:v>0</c:v>
                      </c:pt>
                      <c:pt idx="230">
                        <c:v>0.3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0.61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0.3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0.3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0.3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0.3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9.74</c:v>
                      </c:pt>
                      <c:pt idx="293">
                        <c:v>19.18</c:v>
                      </c:pt>
                      <c:pt idx="294">
                        <c:v>16.739999999999998</c:v>
                      </c:pt>
                      <c:pt idx="295">
                        <c:v>14.03</c:v>
                      </c:pt>
                      <c:pt idx="296">
                        <c:v>15.22</c:v>
                      </c:pt>
                      <c:pt idx="297">
                        <c:v>17.66</c:v>
                      </c:pt>
                      <c:pt idx="298">
                        <c:v>17.05</c:v>
                      </c:pt>
                      <c:pt idx="299">
                        <c:v>16.739999999999998</c:v>
                      </c:pt>
                      <c:pt idx="300">
                        <c:v>17.61</c:v>
                      </c:pt>
                      <c:pt idx="301">
                        <c:v>17.350000000000001</c:v>
                      </c:pt>
                      <c:pt idx="302">
                        <c:v>17.96</c:v>
                      </c:pt>
                      <c:pt idx="303">
                        <c:v>18.260000000000002</c:v>
                      </c:pt>
                      <c:pt idx="304">
                        <c:v>17.66</c:v>
                      </c:pt>
                      <c:pt idx="305">
                        <c:v>18.21</c:v>
                      </c:pt>
                      <c:pt idx="306">
                        <c:v>20.09</c:v>
                      </c:pt>
                      <c:pt idx="307">
                        <c:v>19.18</c:v>
                      </c:pt>
                      <c:pt idx="308">
                        <c:v>17.96</c:v>
                      </c:pt>
                      <c:pt idx="309">
                        <c:v>19.18</c:v>
                      </c:pt>
                      <c:pt idx="310">
                        <c:v>19.11</c:v>
                      </c:pt>
                      <c:pt idx="311">
                        <c:v>20.39</c:v>
                      </c:pt>
                      <c:pt idx="312">
                        <c:v>20.39</c:v>
                      </c:pt>
                      <c:pt idx="313">
                        <c:v>18.87</c:v>
                      </c:pt>
                      <c:pt idx="314">
                        <c:v>19.79</c:v>
                      </c:pt>
                      <c:pt idx="315">
                        <c:v>19.7</c:v>
                      </c:pt>
                      <c:pt idx="316">
                        <c:v>22.53</c:v>
                      </c:pt>
                      <c:pt idx="317">
                        <c:v>21</c:v>
                      </c:pt>
                      <c:pt idx="318">
                        <c:v>20.09</c:v>
                      </c:pt>
                      <c:pt idx="319">
                        <c:v>21</c:v>
                      </c:pt>
                      <c:pt idx="320">
                        <c:v>20.6</c:v>
                      </c:pt>
                      <c:pt idx="321">
                        <c:v>21.92</c:v>
                      </c:pt>
                      <c:pt idx="322">
                        <c:v>22.83</c:v>
                      </c:pt>
                      <c:pt idx="323">
                        <c:v>21.31</c:v>
                      </c:pt>
                      <c:pt idx="324">
                        <c:v>20.39</c:v>
                      </c:pt>
                      <c:pt idx="325">
                        <c:v>20.9</c:v>
                      </c:pt>
                      <c:pt idx="326">
                        <c:v>23.13</c:v>
                      </c:pt>
                      <c:pt idx="327">
                        <c:v>23.74</c:v>
                      </c:pt>
                      <c:pt idx="328">
                        <c:v>21.31</c:v>
                      </c:pt>
                      <c:pt idx="329">
                        <c:v>21.31</c:v>
                      </c:pt>
                      <c:pt idx="330">
                        <c:v>21.79</c:v>
                      </c:pt>
                      <c:pt idx="331">
                        <c:v>22.53</c:v>
                      </c:pt>
                      <c:pt idx="332">
                        <c:v>24.05</c:v>
                      </c:pt>
                      <c:pt idx="333">
                        <c:v>21.92</c:v>
                      </c:pt>
                      <c:pt idx="334">
                        <c:v>21.31</c:v>
                      </c:pt>
                      <c:pt idx="335">
                        <c:v>21.79</c:v>
                      </c:pt>
                      <c:pt idx="336">
                        <c:v>24.66</c:v>
                      </c:pt>
                      <c:pt idx="337">
                        <c:v>23.44</c:v>
                      </c:pt>
                      <c:pt idx="338">
                        <c:v>21.92</c:v>
                      </c:pt>
                      <c:pt idx="339">
                        <c:v>22.53</c:v>
                      </c:pt>
                      <c:pt idx="340">
                        <c:v>21.79</c:v>
                      </c:pt>
                      <c:pt idx="341">
                        <c:v>24.35</c:v>
                      </c:pt>
                      <c:pt idx="342">
                        <c:v>23.44</c:v>
                      </c:pt>
                      <c:pt idx="343">
                        <c:v>22.53</c:v>
                      </c:pt>
                      <c:pt idx="344">
                        <c:v>23.13</c:v>
                      </c:pt>
                      <c:pt idx="345">
                        <c:v>22.99</c:v>
                      </c:pt>
                      <c:pt idx="346">
                        <c:v>24.66</c:v>
                      </c:pt>
                      <c:pt idx="347">
                        <c:v>23.74</c:v>
                      </c:pt>
                      <c:pt idx="348">
                        <c:v>22.83</c:v>
                      </c:pt>
                      <c:pt idx="349">
                        <c:v>22.83</c:v>
                      </c:pt>
                      <c:pt idx="350">
                        <c:v>24.48</c:v>
                      </c:pt>
                      <c:pt idx="351">
                        <c:v>24.35</c:v>
                      </c:pt>
                      <c:pt idx="352">
                        <c:v>24.05</c:v>
                      </c:pt>
                      <c:pt idx="353">
                        <c:v>22.22</c:v>
                      </c:pt>
                      <c:pt idx="354">
                        <c:v>24.05</c:v>
                      </c:pt>
                      <c:pt idx="355">
                        <c:v>24.18</c:v>
                      </c:pt>
                      <c:pt idx="356">
                        <c:v>24.35</c:v>
                      </c:pt>
                      <c:pt idx="357">
                        <c:v>24.05</c:v>
                      </c:pt>
                      <c:pt idx="358">
                        <c:v>22.83</c:v>
                      </c:pt>
                      <c:pt idx="359">
                        <c:v>25.27</c:v>
                      </c:pt>
                      <c:pt idx="360">
                        <c:v>24.18</c:v>
                      </c:pt>
                      <c:pt idx="361">
                        <c:v>23.74</c:v>
                      </c:pt>
                      <c:pt idx="362">
                        <c:v>23.44</c:v>
                      </c:pt>
                      <c:pt idx="363">
                        <c:v>23.74</c:v>
                      </c:pt>
                      <c:pt idx="364">
                        <c:v>25.57</c:v>
                      </c:pt>
                      <c:pt idx="365">
                        <c:v>24.18</c:v>
                      </c:pt>
                      <c:pt idx="366">
                        <c:v>23.44</c:v>
                      </c:pt>
                      <c:pt idx="367">
                        <c:v>23.13</c:v>
                      </c:pt>
                      <c:pt idx="368">
                        <c:v>24.96</c:v>
                      </c:pt>
                      <c:pt idx="369">
                        <c:v>25.57</c:v>
                      </c:pt>
                      <c:pt idx="370">
                        <c:v>24.18</c:v>
                      </c:pt>
                      <c:pt idx="371">
                        <c:v>22.83</c:v>
                      </c:pt>
                      <c:pt idx="372">
                        <c:v>24.05</c:v>
                      </c:pt>
                      <c:pt idx="373">
                        <c:v>25.57</c:v>
                      </c:pt>
                      <c:pt idx="374">
                        <c:v>24.96</c:v>
                      </c:pt>
                      <c:pt idx="375">
                        <c:v>23.59</c:v>
                      </c:pt>
                      <c:pt idx="376">
                        <c:v>23.44</c:v>
                      </c:pt>
                      <c:pt idx="377">
                        <c:v>25.27</c:v>
                      </c:pt>
                      <c:pt idx="378">
                        <c:v>24.96</c:v>
                      </c:pt>
                      <c:pt idx="379">
                        <c:v>24.66</c:v>
                      </c:pt>
                      <c:pt idx="380">
                        <c:v>22.69</c:v>
                      </c:pt>
                      <c:pt idx="381">
                        <c:v>24.66</c:v>
                      </c:pt>
                      <c:pt idx="382">
                        <c:v>26.79</c:v>
                      </c:pt>
                      <c:pt idx="383">
                        <c:v>24.35</c:v>
                      </c:pt>
                      <c:pt idx="384">
                        <c:v>24.66</c:v>
                      </c:pt>
                      <c:pt idx="385">
                        <c:v>23.29</c:v>
                      </c:pt>
                      <c:pt idx="386">
                        <c:v>24.66</c:v>
                      </c:pt>
                      <c:pt idx="387">
                        <c:v>26.79</c:v>
                      </c:pt>
                      <c:pt idx="388">
                        <c:v>24.66</c:v>
                      </c:pt>
                      <c:pt idx="389">
                        <c:v>23.44</c:v>
                      </c:pt>
                      <c:pt idx="390">
                        <c:v>-11.94</c:v>
                      </c:pt>
                      <c:pt idx="391">
                        <c:v>12.48</c:v>
                      </c:pt>
                      <c:pt idx="392">
                        <c:v>15.83</c:v>
                      </c:pt>
                      <c:pt idx="393">
                        <c:v>10.050000000000001</c:v>
                      </c:pt>
                      <c:pt idx="394">
                        <c:v>8.52</c:v>
                      </c:pt>
                      <c:pt idx="395">
                        <c:v>9.5500000000000007</c:v>
                      </c:pt>
                      <c:pt idx="396">
                        <c:v>10.050000000000001</c:v>
                      </c:pt>
                      <c:pt idx="397">
                        <c:v>8.52</c:v>
                      </c:pt>
                      <c:pt idx="398">
                        <c:v>9.1300000000000008</c:v>
                      </c:pt>
                      <c:pt idx="399">
                        <c:v>8.2200000000000006</c:v>
                      </c:pt>
                      <c:pt idx="400">
                        <c:v>8.36</c:v>
                      </c:pt>
                      <c:pt idx="401">
                        <c:v>7.31</c:v>
                      </c:pt>
                      <c:pt idx="402">
                        <c:v>7.91</c:v>
                      </c:pt>
                      <c:pt idx="403">
                        <c:v>7.31</c:v>
                      </c:pt>
                      <c:pt idx="404">
                        <c:v>7.31</c:v>
                      </c:pt>
                      <c:pt idx="405">
                        <c:v>6.27</c:v>
                      </c:pt>
                      <c:pt idx="406">
                        <c:v>7.31</c:v>
                      </c:pt>
                      <c:pt idx="407">
                        <c:v>6.39</c:v>
                      </c:pt>
                      <c:pt idx="408">
                        <c:v>6.39</c:v>
                      </c:pt>
                      <c:pt idx="409">
                        <c:v>6.7</c:v>
                      </c:pt>
                      <c:pt idx="410">
                        <c:v>5.97</c:v>
                      </c:pt>
                      <c:pt idx="411">
                        <c:v>5.48</c:v>
                      </c:pt>
                      <c:pt idx="412">
                        <c:v>5.17</c:v>
                      </c:pt>
                      <c:pt idx="413">
                        <c:v>5.48</c:v>
                      </c:pt>
                      <c:pt idx="414">
                        <c:v>5.17</c:v>
                      </c:pt>
                      <c:pt idx="415">
                        <c:v>4.4800000000000004</c:v>
                      </c:pt>
                      <c:pt idx="416">
                        <c:v>5.17</c:v>
                      </c:pt>
                      <c:pt idx="417">
                        <c:v>4.26</c:v>
                      </c:pt>
                      <c:pt idx="418">
                        <c:v>5.48</c:v>
                      </c:pt>
                      <c:pt idx="419">
                        <c:v>3.65</c:v>
                      </c:pt>
                      <c:pt idx="420">
                        <c:v>4.4800000000000004</c:v>
                      </c:pt>
                      <c:pt idx="421">
                        <c:v>4.26</c:v>
                      </c:pt>
                      <c:pt idx="422">
                        <c:v>3.96</c:v>
                      </c:pt>
                      <c:pt idx="423">
                        <c:v>3.04</c:v>
                      </c:pt>
                      <c:pt idx="424">
                        <c:v>6.09</c:v>
                      </c:pt>
                      <c:pt idx="425">
                        <c:v>2.69</c:v>
                      </c:pt>
                      <c:pt idx="426">
                        <c:v>3.04</c:v>
                      </c:pt>
                      <c:pt idx="427">
                        <c:v>2.44</c:v>
                      </c:pt>
                      <c:pt idx="428">
                        <c:v>3.65</c:v>
                      </c:pt>
                      <c:pt idx="429">
                        <c:v>3.35</c:v>
                      </c:pt>
                      <c:pt idx="430">
                        <c:v>2.39</c:v>
                      </c:pt>
                      <c:pt idx="431">
                        <c:v>2.74</c:v>
                      </c:pt>
                      <c:pt idx="432">
                        <c:v>3.04</c:v>
                      </c:pt>
                      <c:pt idx="433">
                        <c:v>3.04</c:v>
                      </c:pt>
                      <c:pt idx="434">
                        <c:v>2.13</c:v>
                      </c:pt>
                      <c:pt idx="435">
                        <c:v>2.69</c:v>
                      </c:pt>
                      <c:pt idx="436">
                        <c:v>2.44</c:v>
                      </c:pt>
                      <c:pt idx="437">
                        <c:v>2.13</c:v>
                      </c:pt>
                      <c:pt idx="438">
                        <c:v>3.04</c:v>
                      </c:pt>
                      <c:pt idx="439">
                        <c:v>1.52</c:v>
                      </c:pt>
                      <c:pt idx="440">
                        <c:v>2.39</c:v>
                      </c:pt>
                      <c:pt idx="441">
                        <c:v>2.13</c:v>
                      </c:pt>
                      <c:pt idx="442">
                        <c:v>2.44</c:v>
                      </c:pt>
                      <c:pt idx="443">
                        <c:v>1.52</c:v>
                      </c:pt>
                      <c:pt idx="444">
                        <c:v>1.52</c:v>
                      </c:pt>
                      <c:pt idx="445">
                        <c:v>2.09</c:v>
                      </c:pt>
                      <c:pt idx="446">
                        <c:v>1.52</c:v>
                      </c:pt>
                      <c:pt idx="447">
                        <c:v>1.22</c:v>
                      </c:pt>
                      <c:pt idx="448">
                        <c:v>2.13</c:v>
                      </c:pt>
                      <c:pt idx="449">
                        <c:v>2.13</c:v>
                      </c:pt>
                      <c:pt idx="450">
                        <c:v>0.9</c:v>
                      </c:pt>
                      <c:pt idx="451">
                        <c:v>1.52</c:v>
                      </c:pt>
                      <c:pt idx="452">
                        <c:v>0.61</c:v>
                      </c:pt>
                      <c:pt idx="453">
                        <c:v>1.52</c:v>
                      </c:pt>
                      <c:pt idx="454">
                        <c:v>0</c:v>
                      </c:pt>
                      <c:pt idx="455">
                        <c:v>2.09</c:v>
                      </c:pt>
                      <c:pt idx="456">
                        <c:v>0</c:v>
                      </c:pt>
                      <c:pt idx="457">
                        <c:v>0.3</c:v>
                      </c:pt>
                      <c:pt idx="458">
                        <c:v>1.22</c:v>
                      </c:pt>
                      <c:pt idx="459">
                        <c:v>1.83</c:v>
                      </c:pt>
                      <c:pt idx="460">
                        <c:v>0.6</c:v>
                      </c:pt>
                      <c:pt idx="461">
                        <c:v>0.3</c:v>
                      </c:pt>
                      <c:pt idx="462">
                        <c:v>1.22</c:v>
                      </c:pt>
                      <c:pt idx="463">
                        <c:v>0</c:v>
                      </c:pt>
                      <c:pt idx="464">
                        <c:v>1.52</c:v>
                      </c:pt>
                      <c:pt idx="465">
                        <c:v>0.3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1.83</c:v>
                      </c:pt>
                      <c:pt idx="470">
                        <c:v>0.6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0.3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0.61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EAE-4949-A65D-1FD2420D476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KI=0.025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Sheet1!$A$3:$A$506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Sheet1!$D$3:$D$506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1.52</c:v>
                      </c:pt>
                      <c:pt idx="98">
                        <c:v>3.35</c:v>
                      </c:pt>
                      <c:pt idx="99">
                        <c:v>2.13</c:v>
                      </c:pt>
                      <c:pt idx="100">
                        <c:v>2.99</c:v>
                      </c:pt>
                      <c:pt idx="101">
                        <c:v>3.04</c:v>
                      </c:pt>
                      <c:pt idx="102">
                        <c:v>4.26</c:v>
                      </c:pt>
                      <c:pt idx="103">
                        <c:v>2.44</c:v>
                      </c:pt>
                      <c:pt idx="104">
                        <c:v>5.17</c:v>
                      </c:pt>
                      <c:pt idx="105">
                        <c:v>2.09</c:v>
                      </c:pt>
                      <c:pt idx="106">
                        <c:v>2.44</c:v>
                      </c:pt>
                      <c:pt idx="107">
                        <c:v>4.26</c:v>
                      </c:pt>
                      <c:pt idx="108">
                        <c:v>4.57</c:v>
                      </c:pt>
                      <c:pt idx="109">
                        <c:v>3.65</c:v>
                      </c:pt>
                      <c:pt idx="110">
                        <c:v>3.88</c:v>
                      </c:pt>
                      <c:pt idx="111">
                        <c:v>4.26</c:v>
                      </c:pt>
                      <c:pt idx="112">
                        <c:v>3.96</c:v>
                      </c:pt>
                      <c:pt idx="113">
                        <c:v>4.26</c:v>
                      </c:pt>
                      <c:pt idx="114">
                        <c:v>4.57</c:v>
                      </c:pt>
                      <c:pt idx="115">
                        <c:v>3.88</c:v>
                      </c:pt>
                      <c:pt idx="116">
                        <c:v>4.57</c:v>
                      </c:pt>
                      <c:pt idx="117">
                        <c:v>4.26</c:v>
                      </c:pt>
                      <c:pt idx="118">
                        <c:v>5.17</c:v>
                      </c:pt>
                      <c:pt idx="119">
                        <c:v>5.78</c:v>
                      </c:pt>
                      <c:pt idx="120">
                        <c:v>3.28</c:v>
                      </c:pt>
                      <c:pt idx="121">
                        <c:v>4.26</c:v>
                      </c:pt>
                      <c:pt idx="122">
                        <c:v>5.48</c:v>
                      </c:pt>
                      <c:pt idx="123">
                        <c:v>4.57</c:v>
                      </c:pt>
                      <c:pt idx="124">
                        <c:v>4.26</c:v>
                      </c:pt>
                      <c:pt idx="125">
                        <c:v>5.08</c:v>
                      </c:pt>
                      <c:pt idx="126">
                        <c:v>3.96</c:v>
                      </c:pt>
                      <c:pt idx="127">
                        <c:v>4.57</c:v>
                      </c:pt>
                      <c:pt idx="128">
                        <c:v>5.48</c:v>
                      </c:pt>
                      <c:pt idx="129">
                        <c:v>4.87</c:v>
                      </c:pt>
                      <c:pt idx="130">
                        <c:v>4.78</c:v>
                      </c:pt>
                      <c:pt idx="131">
                        <c:v>4.57</c:v>
                      </c:pt>
                      <c:pt idx="132">
                        <c:v>5.48</c:v>
                      </c:pt>
                      <c:pt idx="133">
                        <c:v>4.87</c:v>
                      </c:pt>
                      <c:pt idx="134">
                        <c:v>4.26</c:v>
                      </c:pt>
                      <c:pt idx="135">
                        <c:v>4.4800000000000004</c:v>
                      </c:pt>
                      <c:pt idx="136">
                        <c:v>4.87</c:v>
                      </c:pt>
                      <c:pt idx="137">
                        <c:v>6.09</c:v>
                      </c:pt>
                      <c:pt idx="138">
                        <c:v>3.96</c:v>
                      </c:pt>
                      <c:pt idx="139">
                        <c:v>4.26</c:v>
                      </c:pt>
                      <c:pt idx="140">
                        <c:v>4.78</c:v>
                      </c:pt>
                      <c:pt idx="141">
                        <c:v>5.48</c:v>
                      </c:pt>
                      <c:pt idx="142">
                        <c:v>4.87</c:v>
                      </c:pt>
                      <c:pt idx="143">
                        <c:v>4.87</c:v>
                      </c:pt>
                      <c:pt idx="144">
                        <c:v>4.87</c:v>
                      </c:pt>
                      <c:pt idx="145">
                        <c:v>5.37</c:v>
                      </c:pt>
                      <c:pt idx="146">
                        <c:v>4.57</c:v>
                      </c:pt>
                      <c:pt idx="147">
                        <c:v>4.57</c:v>
                      </c:pt>
                      <c:pt idx="148">
                        <c:v>6.09</c:v>
                      </c:pt>
                      <c:pt idx="149">
                        <c:v>5.78</c:v>
                      </c:pt>
                      <c:pt idx="150">
                        <c:v>3.88</c:v>
                      </c:pt>
                      <c:pt idx="151">
                        <c:v>4.87</c:v>
                      </c:pt>
                      <c:pt idx="152">
                        <c:v>5.17</c:v>
                      </c:pt>
                      <c:pt idx="153">
                        <c:v>4.87</c:v>
                      </c:pt>
                      <c:pt idx="154">
                        <c:v>5.17</c:v>
                      </c:pt>
                      <c:pt idx="155">
                        <c:v>4.78</c:v>
                      </c:pt>
                      <c:pt idx="156">
                        <c:v>4.26</c:v>
                      </c:pt>
                      <c:pt idx="157">
                        <c:v>5.78</c:v>
                      </c:pt>
                      <c:pt idx="158">
                        <c:v>4.87</c:v>
                      </c:pt>
                      <c:pt idx="159">
                        <c:v>4.87</c:v>
                      </c:pt>
                      <c:pt idx="160">
                        <c:v>4.4800000000000004</c:v>
                      </c:pt>
                      <c:pt idx="161">
                        <c:v>4.87</c:v>
                      </c:pt>
                      <c:pt idx="162">
                        <c:v>5.17</c:v>
                      </c:pt>
                      <c:pt idx="163">
                        <c:v>5.48</c:v>
                      </c:pt>
                      <c:pt idx="164">
                        <c:v>4.87</c:v>
                      </c:pt>
                      <c:pt idx="165">
                        <c:v>4.4800000000000004</c:v>
                      </c:pt>
                      <c:pt idx="166">
                        <c:v>5.78</c:v>
                      </c:pt>
                      <c:pt idx="167">
                        <c:v>5.17</c:v>
                      </c:pt>
                      <c:pt idx="168">
                        <c:v>4.26</c:v>
                      </c:pt>
                      <c:pt idx="169">
                        <c:v>5.48</c:v>
                      </c:pt>
                      <c:pt idx="170">
                        <c:v>5.08</c:v>
                      </c:pt>
                      <c:pt idx="171">
                        <c:v>4.87</c:v>
                      </c:pt>
                      <c:pt idx="172">
                        <c:v>4.87</c:v>
                      </c:pt>
                      <c:pt idx="173">
                        <c:v>5.17</c:v>
                      </c:pt>
                      <c:pt idx="174">
                        <c:v>5.17</c:v>
                      </c:pt>
                      <c:pt idx="175">
                        <c:v>4.78</c:v>
                      </c:pt>
                      <c:pt idx="176">
                        <c:v>4.57</c:v>
                      </c:pt>
                      <c:pt idx="177">
                        <c:v>4.57</c:v>
                      </c:pt>
                      <c:pt idx="178">
                        <c:v>6.09</c:v>
                      </c:pt>
                      <c:pt idx="179">
                        <c:v>4.87</c:v>
                      </c:pt>
                      <c:pt idx="180">
                        <c:v>5.67</c:v>
                      </c:pt>
                      <c:pt idx="181">
                        <c:v>4.26</c:v>
                      </c:pt>
                      <c:pt idx="182">
                        <c:v>5.17</c:v>
                      </c:pt>
                      <c:pt idx="183">
                        <c:v>4.57</c:v>
                      </c:pt>
                      <c:pt idx="184">
                        <c:v>5.48</c:v>
                      </c:pt>
                      <c:pt idx="185">
                        <c:v>4.78</c:v>
                      </c:pt>
                      <c:pt idx="186">
                        <c:v>4.87</c:v>
                      </c:pt>
                      <c:pt idx="187">
                        <c:v>4.87</c:v>
                      </c:pt>
                      <c:pt idx="188">
                        <c:v>4.87</c:v>
                      </c:pt>
                      <c:pt idx="189">
                        <c:v>7</c:v>
                      </c:pt>
                      <c:pt idx="190">
                        <c:v>4.18</c:v>
                      </c:pt>
                      <c:pt idx="191">
                        <c:v>3.65</c:v>
                      </c:pt>
                      <c:pt idx="192">
                        <c:v>5.48</c:v>
                      </c:pt>
                      <c:pt idx="193">
                        <c:v>5.78</c:v>
                      </c:pt>
                      <c:pt idx="194">
                        <c:v>-2.13</c:v>
                      </c:pt>
                      <c:pt idx="195">
                        <c:v>3.28</c:v>
                      </c:pt>
                      <c:pt idx="196">
                        <c:v>3.04</c:v>
                      </c:pt>
                      <c:pt idx="197">
                        <c:v>0.3</c:v>
                      </c:pt>
                      <c:pt idx="198">
                        <c:v>0.3</c:v>
                      </c:pt>
                      <c:pt idx="199">
                        <c:v>2.13</c:v>
                      </c:pt>
                      <c:pt idx="200">
                        <c:v>0.9</c:v>
                      </c:pt>
                      <c:pt idx="201">
                        <c:v>1.83</c:v>
                      </c:pt>
                      <c:pt idx="202">
                        <c:v>0.3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10.65</c:v>
                      </c:pt>
                      <c:pt idx="293">
                        <c:v>20.09</c:v>
                      </c:pt>
                      <c:pt idx="294">
                        <c:v>18.57</c:v>
                      </c:pt>
                      <c:pt idx="295">
                        <c:v>16.420000000000002</c:v>
                      </c:pt>
                      <c:pt idx="296">
                        <c:v>18.87</c:v>
                      </c:pt>
                      <c:pt idx="297">
                        <c:v>20.09</c:v>
                      </c:pt>
                      <c:pt idx="298">
                        <c:v>19.79</c:v>
                      </c:pt>
                      <c:pt idx="299">
                        <c:v>19.79</c:v>
                      </c:pt>
                      <c:pt idx="300">
                        <c:v>19.41</c:v>
                      </c:pt>
                      <c:pt idx="301">
                        <c:v>21</c:v>
                      </c:pt>
                      <c:pt idx="302">
                        <c:v>22.53</c:v>
                      </c:pt>
                      <c:pt idx="303">
                        <c:v>22.53</c:v>
                      </c:pt>
                      <c:pt idx="304">
                        <c:v>21.61</c:v>
                      </c:pt>
                      <c:pt idx="305">
                        <c:v>20.9</c:v>
                      </c:pt>
                      <c:pt idx="306">
                        <c:v>22.22</c:v>
                      </c:pt>
                      <c:pt idx="307">
                        <c:v>23.44</c:v>
                      </c:pt>
                      <c:pt idx="308">
                        <c:v>23.74</c:v>
                      </c:pt>
                      <c:pt idx="309">
                        <c:v>23.74</c:v>
                      </c:pt>
                      <c:pt idx="310">
                        <c:v>20.9</c:v>
                      </c:pt>
                      <c:pt idx="311">
                        <c:v>23.13</c:v>
                      </c:pt>
                      <c:pt idx="312">
                        <c:v>25.27</c:v>
                      </c:pt>
                      <c:pt idx="313">
                        <c:v>23.44</c:v>
                      </c:pt>
                      <c:pt idx="314">
                        <c:v>22.83</c:v>
                      </c:pt>
                      <c:pt idx="315">
                        <c:v>23.29</c:v>
                      </c:pt>
                      <c:pt idx="316">
                        <c:v>24.96</c:v>
                      </c:pt>
                      <c:pt idx="317">
                        <c:v>24.35</c:v>
                      </c:pt>
                      <c:pt idx="318">
                        <c:v>24.66</c:v>
                      </c:pt>
                      <c:pt idx="319">
                        <c:v>23.13</c:v>
                      </c:pt>
                      <c:pt idx="320">
                        <c:v>23.29</c:v>
                      </c:pt>
                      <c:pt idx="321">
                        <c:v>25.27</c:v>
                      </c:pt>
                      <c:pt idx="322">
                        <c:v>25.57</c:v>
                      </c:pt>
                      <c:pt idx="323">
                        <c:v>23.74</c:v>
                      </c:pt>
                      <c:pt idx="324">
                        <c:v>23.44</c:v>
                      </c:pt>
                      <c:pt idx="325">
                        <c:v>24.48</c:v>
                      </c:pt>
                      <c:pt idx="326">
                        <c:v>25.57</c:v>
                      </c:pt>
                      <c:pt idx="327">
                        <c:v>24.35</c:v>
                      </c:pt>
                      <c:pt idx="328">
                        <c:v>23.44</c:v>
                      </c:pt>
                      <c:pt idx="329">
                        <c:v>24.66</c:v>
                      </c:pt>
                      <c:pt idx="330">
                        <c:v>25.38</c:v>
                      </c:pt>
                      <c:pt idx="331">
                        <c:v>25.57</c:v>
                      </c:pt>
                      <c:pt idx="332">
                        <c:v>23.74</c:v>
                      </c:pt>
                      <c:pt idx="333">
                        <c:v>24.35</c:v>
                      </c:pt>
                      <c:pt idx="334">
                        <c:v>24.96</c:v>
                      </c:pt>
                      <c:pt idx="335">
                        <c:v>25.68</c:v>
                      </c:pt>
                      <c:pt idx="336">
                        <c:v>24.66</c:v>
                      </c:pt>
                      <c:pt idx="337">
                        <c:v>24.66</c:v>
                      </c:pt>
                      <c:pt idx="338">
                        <c:v>24.35</c:v>
                      </c:pt>
                      <c:pt idx="339">
                        <c:v>25.87</c:v>
                      </c:pt>
                      <c:pt idx="340">
                        <c:v>24.48</c:v>
                      </c:pt>
                      <c:pt idx="341">
                        <c:v>24.66</c:v>
                      </c:pt>
                      <c:pt idx="342">
                        <c:v>24.66</c:v>
                      </c:pt>
                      <c:pt idx="343">
                        <c:v>25.87</c:v>
                      </c:pt>
                      <c:pt idx="344">
                        <c:v>25.57</c:v>
                      </c:pt>
                      <c:pt idx="345">
                        <c:v>24.18</c:v>
                      </c:pt>
                      <c:pt idx="346">
                        <c:v>23.74</c:v>
                      </c:pt>
                      <c:pt idx="347">
                        <c:v>26.48</c:v>
                      </c:pt>
                      <c:pt idx="348">
                        <c:v>25.27</c:v>
                      </c:pt>
                      <c:pt idx="349">
                        <c:v>25.27</c:v>
                      </c:pt>
                      <c:pt idx="350">
                        <c:v>22.99</c:v>
                      </c:pt>
                      <c:pt idx="351">
                        <c:v>24.96</c:v>
                      </c:pt>
                      <c:pt idx="352">
                        <c:v>25.87</c:v>
                      </c:pt>
                      <c:pt idx="353">
                        <c:v>26.18</c:v>
                      </c:pt>
                      <c:pt idx="354">
                        <c:v>23.74</c:v>
                      </c:pt>
                      <c:pt idx="355">
                        <c:v>23.29</c:v>
                      </c:pt>
                      <c:pt idx="356">
                        <c:v>25.27</c:v>
                      </c:pt>
                      <c:pt idx="357">
                        <c:v>26.48</c:v>
                      </c:pt>
                      <c:pt idx="358">
                        <c:v>24.05</c:v>
                      </c:pt>
                      <c:pt idx="359">
                        <c:v>24.96</c:v>
                      </c:pt>
                      <c:pt idx="360">
                        <c:v>24.48</c:v>
                      </c:pt>
                      <c:pt idx="361">
                        <c:v>25.57</c:v>
                      </c:pt>
                      <c:pt idx="362">
                        <c:v>25.87</c:v>
                      </c:pt>
                      <c:pt idx="363">
                        <c:v>24.05</c:v>
                      </c:pt>
                      <c:pt idx="364">
                        <c:v>24.35</c:v>
                      </c:pt>
                      <c:pt idx="365">
                        <c:v>25.38</c:v>
                      </c:pt>
                      <c:pt idx="366">
                        <c:v>25.57</c:v>
                      </c:pt>
                      <c:pt idx="367">
                        <c:v>24.66</c:v>
                      </c:pt>
                      <c:pt idx="368">
                        <c:v>23.74</c:v>
                      </c:pt>
                      <c:pt idx="369">
                        <c:v>25.27</c:v>
                      </c:pt>
                      <c:pt idx="370">
                        <c:v>25.97</c:v>
                      </c:pt>
                      <c:pt idx="371">
                        <c:v>25.87</c:v>
                      </c:pt>
                      <c:pt idx="372">
                        <c:v>24.05</c:v>
                      </c:pt>
                      <c:pt idx="373">
                        <c:v>25.57</c:v>
                      </c:pt>
                      <c:pt idx="374">
                        <c:v>25.57</c:v>
                      </c:pt>
                      <c:pt idx="375">
                        <c:v>25.97</c:v>
                      </c:pt>
                      <c:pt idx="376">
                        <c:v>24.05</c:v>
                      </c:pt>
                      <c:pt idx="377">
                        <c:v>24.66</c:v>
                      </c:pt>
                      <c:pt idx="378">
                        <c:v>25.27</c:v>
                      </c:pt>
                      <c:pt idx="379">
                        <c:v>27.4</c:v>
                      </c:pt>
                      <c:pt idx="380">
                        <c:v>23.88</c:v>
                      </c:pt>
                      <c:pt idx="381">
                        <c:v>23.44</c:v>
                      </c:pt>
                      <c:pt idx="382">
                        <c:v>24.66</c:v>
                      </c:pt>
                      <c:pt idx="383">
                        <c:v>26.48</c:v>
                      </c:pt>
                      <c:pt idx="384">
                        <c:v>25.27</c:v>
                      </c:pt>
                      <c:pt idx="385">
                        <c:v>24.18</c:v>
                      </c:pt>
                      <c:pt idx="386">
                        <c:v>24.35</c:v>
                      </c:pt>
                      <c:pt idx="387">
                        <c:v>25.27</c:v>
                      </c:pt>
                      <c:pt idx="388">
                        <c:v>25.27</c:v>
                      </c:pt>
                      <c:pt idx="389">
                        <c:v>24.96</c:v>
                      </c:pt>
                      <c:pt idx="390">
                        <c:v>-11.34</c:v>
                      </c:pt>
                      <c:pt idx="391">
                        <c:v>10.96</c:v>
                      </c:pt>
                      <c:pt idx="392">
                        <c:v>14.92</c:v>
                      </c:pt>
                      <c:pt idx="393">
                        <c:v>8.52</c:v>
                      </c:pt>
                      <c:pt idx="394">
                        <c:v>6.39</c:v>
                      </c:pt>
                      <c:pt idx="395">
                        <c:v>7.46</c:v>
                      </c:pt>
                      <c:pt idx="396">
                        <c:v>7.31</c:v>
                      </c:pt>
                      <c:pt idx="397">
                        <c:v>6.39</c:v>
                      </c:pt>
                      <c:pt idx="398">
                        <c:v>5.78</c:v>
                      </c:pt>
                      <c:pt idx="399">
                        <c:v>4.57</c:v>
                      </c:pt>
                      <c:pt idx="400">
                        <c:v>5.37</c:v>
                      </c:pt>
                      <c:pt idx="401">
                        <c:v>3.65</c:v>
                      </c:pt>
                      <c:pt idx="402">
                        <c:v>4.26</c:v>
                      </c:pt>
                      <c:pt idx="403">
                        <c:v>3.96</c:v>
                      </c:pt>
                      <c:pt idx="404">
                        <c:v>3.04</c:v>
                      </c:pt>
                      <c:pt idx="405">
                        <c:v>3.58</c:v>
                      </c:pt>
                      <c:pt idx="406">
                        <c:v>3.04</c:v>
                      </c:pt>
                      <c:pt idx="407">
                        <c:v>1.83</c:v>
                      </c:pt>
                      <c:pt idx="408">
                        <c:v>3.04</c:v>
                      </c:pt>
                      <c:pt idx="409">
                        <c:v>2.13</c:v>
                      </c:pt>
                      <c:pt idx="410">
                        <c:v>1.19</c:v>
                      </c:pt>
                      <c:pt idx="411">
                        <c:v>2.74</c:v>
                      </c:pt>
                      <c:pt idx="412">
                        <c:v>0.91</c:v>
                      </c:pt>
                      <c:pt idx="413">
                        <c:v>1.22</c:v>
                      </c:pt>
                      <c:pt idx="414">
                        <c:v>1.83</c:v>
                      </c:pt>
                      <c:pt idx="415">
                        <c:v>1.79</c:v>
                      </c:pt>
                      <c:pt idx="416">
                        <c:v>0.91</c:v>
                      </c:pt>
                      <c:pt idx="417">
                        <c:v>1.52</c:v>
                      </c:pt>
                      <c:pt idx="418">
                        <c:v>1.22</c:v>
                      </c:pt>
                      <c:pt idx="419">
                        <c:v>0.3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EAE-4949-A65D-1FD2420D476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KI=1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Sheet1!$A$3:$A$506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Sheet1!$I$3:$I$506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2.02</c:v>
                      </c:pt>
                      <c:pt idx="98">
                        <c:v>4.84</c:v>
                      </c:pt>
                      <c:pt idx="99">
                        <c:v>4.4400000000000004</c:v>
                      </c:pt>
                      <c:pt idx="100">
                        <c:v>3.16</c:v>
                      </c:pt>
                      <c:pt idx="101">
                        <c:v>4.03</c:v>
                      </c:pt>
                      <c:pt idx="102">
                        <c:v>5.24</c:v>
                      </c:pt>
                      <c:pt idx="103">
                        <c:v>4.84</c:v>
                      </c:pt>
                      <c:pt idx="104">
                        <c:v>4.4400000000000004</c:v>
                      </c:pt>
                      <c:pt idx="105">
                        <c:v>5.93</c:v>
                      </c:pt>
                      <c:pt idx="106">
                        <c:v>5.24</c:v>
                      </c:pt>
                      <c:pt idx="107">
                        <c:v>3.63</c:v>
                      </c:pt>
                      <c:pt idx="108">
                        <c:v>4.84</c:v>
                      </c:pt>
                      <c:pt idx="109">
                        <c:v>5.24</c:v>
                      </c:pt>
                      <c:pt idx="110">
                        <c:v>4.75</c:v>
                      </c:pt>
                      <c:pt idx="111">
                        <c:v>5.24</c:v>
                      </c:pt>
                      <c:pt idx="112">
                        <c:v>4.84</c:v>
                      </c:pt>
                      <c:pt idx="113">
                        <c:v>4.4400000000000004</c:v>
                      </c:pt>
                      <c:pt idx="114">
                        <c:v>4.84</c:v>
                      </c:pt>
                      <c:pt idx="115">
                        <c:v>5.14</c:v>
                      </c:pt>
                      <c:pt idx="116">
                        <c:v>6.05</c:v>
                      </c:pt>
                      <c:pt idx="117">
                        <c:v>4.03</c:v>
                      </c:pt>
                      <c:pt idx="118">
                        <c:v>5.24</c:v>
                      </c:pt>
                      <c:pt idx="119">
                        <c:v>5.24</c:v>
                      </c:pt>
                      <c:pt idx="120">
                        <c:v>5.14</c:v>
                      </c:pt>
                      <c:pt idx="121">
                        <c:v>5.24</c:v>
                      </c:pt>
                      <c:pt idx="122">
                        <c:v>5.24</c:v>
                      </c:pt>
                      <c:pt idx="123">
                        <c:v>4.4400000000000004</c:v>
                      </c:pt>
                      <c:pt idx="124">
                        <c:v>4.4400000000000004</c:v>
                      </c:pt>
                      <c:pt idx="125">
                        <c:v>5.14</c:v>
                      </c:pt>
                      <c:pt idx="126">
                        <c:v>5.24</c:v>
                      </c:pt>
                      <c:pt idx="127">
                        <c:v>4.84</c:v>
                      </c:pt>
                      <c:pt idx="128">
                        <c:v>4.84</c:v>
                      </c:pt>
                      <c:pt idx="129">
                        <c:v>4.84</c:v>
                      </c:pt>
                      <c:pt idx="130">
                        <c:v>5.14</c:v>
                      </c:pt>
                      <c:pt idx="131">
                        <c:v>4.4400000000000004</c:v>
                      </c:pt>
                      <c:pt idx="132">
                        <c:v>5.24</c:v>
                      </c:pt>
                      <c:pt idx="133">
                        <c:v>5.65</c:v>
                      </c:pt>
                      <c:pt idx="134">
                        <c:v>4.4400000000000004</c:v>
                      </c:pt>
                      <c:pt idx="135">
                        <c:v>5.14</c:v>
                      </c:pt>
                      <c:pt idx="136">
                        <c:v>7.66</c:v>
                      </c:pt>
                      <c:pt idx="137">
                        <c:v>4.03</c:v>
                      </c:pt>
                      <c:pt idx="138">
                        <c:v>3.23</c:v>
                      </c:pt>
                      <c:pt idx="139">
                        <c:v>5.24</c:v>
                      </c:pt>
                      <c:pt idx="140">
                        <c:v>5.54</c:v>
                      </c:pt>
                      <c:pt idx="141">
                        <c:v>6.45</c:v>
                      </c:pt>
                      <c:pt idx="142">
                        <c:v>3.63</c:v>
                      </c:pt>
                      <c:pt idx="143">
                        <c:v>4.03</c:v>
                      </c:pt>
                      <c:pt idx="144">
                        <c:v>5.24</c:v>
                      </c:pt>
                      <c:pt idx="145">
                        <c:v>6.33</c:v>
                      </c:pt>
                      <c:pt idx="146">
                        <c:v>4.84</c:v>
                      </c:pt>
                      <c:pt idx="147">
                        <c:v>3.63</c:v>
                      </c:pt>
                      <c:pt idx="148">
                        <c:v>5.65</c:v>
                      </c:pt>
                      <c:pt idx="149">
                        <c:v>5.65</c:v>
                      </c:pt>
                      <c:pt idx="150">
                        <c:v>3.56</c:v>
                      </c:pt>
                      <c:pt idx="151">
                        <c:v>4.84</c:v>
                      </c:pt>
                      <c:pt idx="152">
                        <c:v>6.05</c:v>
                      </c:pt>
                      <c:pt idx="153">
                        <c:v>5.24</c:v>
                      </c:pt>
                      <c:pt idx="154">
                        <c:v>4.4400000000000004</c:v>
                      </c:pt>
                      <c:pt idx="155">
                        <c:v>3.96</c:v>
                      </c:pt>
                      <c:pt idx="156">
                        <c:v>5.24</c:v>
                      </c:pt>
                      <c:pt idx="157">
                        <c:v>5.65</c:v>
                      </c:pt>
                      <c:pt idx="158">
                        <c:v>4.84</c:v>
                      </c:pt>
                      <c:pt idx="159">
                        <c:v>4.84</c:v>
                      </c:pt>
                      <c:pt idx="160">
                        <c:v>5.54</c:v>
                      </c:pt>
                      <c:pt idx="161">
                        <c:v>4.4400000000000004</c:v>
                      </c:pt>
                      <c:pt idx="162">
                        <c:v>6.05</c:v>
                      </c:pt>
                      <c:pt idx="163">
                        <c:v>4.4400000000000004</c:v>
                      </c:pt>
                      <c:pt idx="164">
                        <c:v>5.24</c:v>
                      </c:pt>
                      <c:pt idx="165">
                        <c:v>4.75</c:v>
                      </c:pt>
                      <c:pt idx="166">
                        <c:v>6.86</c:v>
                      </c:pt>
                      <c:pt idx="167">
                        <c:v>4.03</c:v>
                      </c:pt>
                      <c:pt idx="168">
                        <c:v>4.03</c:v>
                      </c:pt>
                      <c:pt idx="169">
                        <c:v>4.84</c:v>
                      </c:pt>
                      <c:pt idx="170">
                        <c:v>5.54</c:v>
                      </c:pt>
                      <c:pt idx="171">
                        <c:v>4.84</c:v>
                      </c:pt>
                      <c:pt idx="172">
                        <c:v>5.24</c:v>
                      </c:pt>
                      <c:pt idx="173">
                        <c:v>4.4400000000000004</c:v>
                      </c:pt>
                      <c:pt idx="174">
                        <c:v>4.84</c:v>
                      </c:pt>
                      <c:pt idx="175">
                        <c:v>4.75</c:v>
                      </c:pt>
                      <c:pt idx="176">
                        <c:v>5.24</c:v>
                      </c:pt>
                      <c:pt idx="177">
                        <c:v>5.65</c:v>
                      </c:pt>
                      <c:pt idx="178">
                        <c:v>4.84</c:v>
                      </c:pt>
                      <c:pt idx="179">
                        <c:v>4.4400000000000004</c:v>
                      </c:pt>
                      <c:pt idx="180">
                        <c:v>5.14</c:v>
                      </c:pt>
                      <c:pt idx="181">
                        <c:v>6.05</c:v>
                      </c:pt>
                      <c:pt idx="182">
                        <c:v>4.4400000000000004</c:v>
                      </c:pt>
                      <c:pt idx="183">
                        <c:v>5.65</c:v>
                      </c:pt>
                      <c:pt idx="184">
                        <c:v>5.24</c:v>
                      </c:pt>
                      <c:pt idx="185">
                        <c:v>3.56</c:v>
                      </c:pt>
                      <c:pt idx="186">
                        <c:v>4.84</c:v>
                      </c:pt>
                      <c:pt idx="187">
                        <c:v>5.24</c:v>
                      </c:pt>
                      <c:pt idx="188">
                        <c:v>5.24</c:v>
                      </c:pt>
                      <c:pt idx="189">
                        <c:v>4.4400000000000004</c:v>
                      </c:pt>
                      <c:pt idx="190">
                        <c:v>4.75</c:v>
                      </c:pt>
                      <c:pt idx="191">
                        <c:v>5.65</c:v>
                      </c:pt>
                      <c:pt idx="192">
                        <c:v>5.24</c:v>
                      </c:pt>
                      <c:pt idx="193">
                        <c:v>4.84</c:v>
                      </c:pt>
                      <c:pt idx="194">
                        <c:v>-1.21</c:v>
                      </c:pt>
                      <c:pt idx="195">
                        <c:v>1.58</c:v>
                      </c:pt>
                      <c:pt idx="196">
                        <c:v>1.61</c:v>
                      </c:pt>
                      <c:pt idx="197">
                        <c:v>1.61</c:v>
                      </c:pt>
                      <c:pt idx="198">
                        <c:v>0.4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0.4</c:v>
                      </c:pt>
                      <c:pt idx="203">
                        <c:v>0</c:v>
                      </c:pt>
                      <c:pt idx="204">
                        <c:v>0.4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10.49</c:v>
                      </c:pt>
                      <c:pt idx="293">
                        <c:v>22.18</c:v>
                      </c:pt>
                      <c:pt idx="294">
                        <c:v>26.22</c:v>
                      </c:pt>
                      <c:pt idx="295">
                        <c:v>25.32</c:v>
                      </c:pt>
                      <c:pt idx="296">
                        <c:v>24.6</c:v>
                      </c:pt>
                      <c:pt idx="297">
                        <c:v>24.6</c:v>
                      </c:pt>
                      <c:pt idx="298">
                        <c:v>25.01</c:v>
                      </c:pt>
                      <c:pt idx="299">
                        <c:v>25.81</c:v>
                      </c:pt>
                      <c:pt idx="300">
                        <c:v>24.13</c:v>
                      </c:pt>
                      <c:pt idx="301">
                        <c:v>24.6</c:v>
                      </c:pt>
                      <c:pt idx="302">
                        <c:v>25.81</c:v>
                      </c:pt>
                      <c:pt idx="303">
                        <c:v>25.41</c:v>
                      </c:pt>
                      <c:pt idx="304">
                        <c:v>25.81</c:v>
                      </c:pt>
                      <c:pt idx="305">
                        <c:v>24.13</c:v>
                      </c:pt>
                      <c:pt idx="306">
                        <c:v>24.6</c:v>
                      </c:pt>
                      <c:pt idx="307">
                        <c:v>25.01</c:v>
                      </c:pt>
                      <c:pt idx="308">
                        <c:v>25.01</c:v>
                      </c:pt>
                      <c:pt idx="309">
                        <c:v>25.41</c:v>
                      </c:pt>
                      <c:pt idx="310">
                        <c:v>24.13</c:v>
                      </c:pt>
                      <c:pt idx="311">
                        <c:v>25.01</c:v>
                      </c:pt>
                      <c:pt idx="312">
                        <c:v>25.81</c:v>
                      </c:pt>
                      <c:pt idx="313">
                        <c:v>24.6</c:v>
                      </c:pt>
                      <c:pt idx="314">
                        <c:v>25.41</c:v>
                      </c:pt>
                      <c:pt idx="315">
                        <c:v>24.53</c:v>
                      </c:pt>
                      <c:pt idx="316">
                        <c:v>25.01</c:v>
                      </c:pt>
                      <c:pt idx="317">
                        <c:v>26.22</c:v>
                      </c:pt>
                      <c:pt idx="318">
                        <c:v>24.6</c:v>
                      </c:pt>
                      <c:pt idx="319">
                        <c:v>23.8</c:v>
                      </c:pt>
                      <c:pt idx="320">
                        <c:v>24.53</c:v>
                      </c:pt>
                      <c:pt idx="321">
                        <c:v>26.22</c:v>
                      </c:pt>
                      <c:pt idx="322">
                        <c:v>25.41</c:v>
                      </c:pt>
                      <c:pt idx="323">
                        <c:v>24.6</c:v>
                      </c:pt>
                      <c:pt idx="324">
                        <c:v>25.01</c:v>
                      </c:pt>
                      <c:pt idx="325">
                        <c:v>24.13</c:v>
                      </c:pt>
                      <c:pt idx="326">
                        <c:v>26.22</c:v>
                      </c:pt>
                      <c:pt idx="327">
                        <c:v>24.2</c:v>
                      </c:pt>
                      <c:pt idx="328">
                        <c:v>25.41</c:v>
                      </c:pt>
                      <c:pt idx="329">
                        <c:v>25.41</c:v>
                      </c:pt>
                      <c:pt idx="330">
                        <c:v>23.34</c:v>
                      </c:pt>
                      <c:pt idx="331">
                        <c:v>26.22</c:v>
                      </c:pt>
                      <c:pt idx="332">
                        <c:v>25.01</c:v>
                      </c:pt>
                      <c:pt idx="333">
                        <c:v>25.01</c:v>
                      </c:pt>
                      <c:pt idx="334">
                        <c:v>25.41</c:v>
                      </c:pt>
                      <c:pt idx="335">
                        <c:v>24.13</c:v>
                      </c:pt>
                      <c:pt idx="336">
                        <c:v>24.6</c:v>
                      </c:pt>
                      <c:pt idx="337">
                        <c:v>25.81</c:v>
                      </c:pt>
                      <c:pt idx="338">
                        <c:v>26.62</c:v>
                      </c:pt>
                      <c:pt idx="339">
                        <c:v>25.01</c:v>
                      </c:pt>
                      <c:pt idx="340">
                        <c:v>22.94</c:v>
                      </c:pt>
                      <c:pt idx="341">
                        <c:v>25.01</c:v>
                      </c:pt>
                      <c:pt idx="342">
                        <c:v>25.01</c:v>
                      </c:pt>
                      <c:pt idx="343">
                        <c:v>25.41</c:v>
                      </c:pt>
                      <c:pt idx="344">
                        <c:v>25.41</c:v>
                      </c:pt>
                      <c:pt idx="345">
                        <c:v>25.71</c:v>
                      </c:pt>
                      <c:pt idx="346">
                        <c:v>25.01</c:v>
                      </c:pt>
                      <c:pt idx="347">
                        <c:v>23.8</c:v>
                      </c:pt>
                      <c:pt idx="348">
                        <c:v>24.6</c:v>
                      </c:pt>
                      <c:pt idx="349">
                        <c:v>25.41</c:v>
                      </c:pt>
                      <c:pt idx="350">
                        <c:v>24.53</c:v>
                      </c:pt>
                      <c:pt idx="351">
                        <c:v>25.01</c:v>
                      </c:pt>
                      <c:pt idx="352">
                        <c:v>25.81</c:v>
                      </c:pt>
                      <c:pt idx="353">
                        <c:v>24.6</c:v>
                      </c:pt>
                      <c:pt idx="354">
                        <c:v>26.22</c:v>
                      </c:pt>
                      <c:pt idx="355">
                        <c:v>23.34</c:v>
                      </c:pt>
                      <c:pt idx="356">
                        <c:v>25.41</c:v>
                      </c:pt>
                      <c:pt idx="357">
                        <c:v>25.41</c:v>
                      </c:pt>
                      <c:pt idx="358">
                        <c:v>25.41</c:v>
                      </c:pt>
                      <c:pt idx="359">
                        <c:v>25.41</c:v>
                      </c:pt>
                      <c:pt idx="360">
                        <c:v>22.94</c:v>
                      </c:pt>
                      <c:pt idx="361">
                        <c:v>25.81</c:v>
                      </c:pt>
                      <c:pt idx="362">
                        <c:v>25.81</c:v>
                      </c:pt>
                      <c:pt idx="363">
                        <c:v>25.01</c:v>
                      </c:pt>
                      <c:pt idx="364">
                        <c:v>24.6</c:v>
                      </c:pt>
                      <c:pt idx="365">
                        <c:v>23.74</c:v>
                      </c:pt>
                      <c:pt idx="366">
                        <c:v>25.01</c:v>
                      </c:pt>
                      <c:pt idx="367">
                        <c:v>27.02</c:v>
                      </c:pt>
                      <c:pt idx="368">
                        <c:v>25.01</c:v>
                      </c:pt>
                      <c:pt idx="369">
                        <c:v>25.41</c:v>
                      </c:pt>
                      <c:pt idx="370">
                        <c:v>22.94</c:v>
                      </c:pt>
                      <c:pt idx="371">
                        <c:v>24.6</c:v>
                      </c:pt>
                      <c:pt idx="372">
                        <c:v>25.81</c:v>
                      </c:pt>
                      <c:pt idx="373">
                        <c:v>25.41</c:v>
                      </c:pt>
                      <c:pt idx="374">
                        <c:v>25.01</c:v>
                      </c:pt>
                      <c:pt idx="375">
                        <c:v>24.13</c:v>
                      </c:pt>
                      <c:pt idx="376">
                        <c:v>25.41</c:v>
                      </c:pt>
                      <c:pt idx="377">
                        <c:v>25.01</c:v>
                      </c:pt>
                      <c:pt idx="378">
                        <c:v>26.22</c:v>
                      </c:pt>
                      <c:pt idx="379">
                        <c:v>24.6</c:v>
                      </c:pt>
                      <c:pt idx="380">
                        <c:v>24.13</c:v>
                      </c:pt>
                      <c:pt idx="381">
                        <c:v>25.41</c:v>
                      </c:pt>
                      <c:pt idx="382">
                        <c:v>25.01</c:v>
                      </c:pt>
                      <c:pt idx="383">
                        <c:v>25.81</c:v>
                      </c:pt>
                      <c:pt idx="384">
                        <c:v>25.01</c:v>
                      </c:pt>
                      <c:pt idx="385">
                        <c:v>24.53</c:v>
                      </c:pt>
                      <c:pt idx="386">
                        <c:v>24.6</c:v>
                      </c:pt>
                      <c:pt idx="387">
                        <c:v>25.41</c:v>
                      </c:pt>
                      <c:pt idx="388">
                        <c:v>25.01</c:v>
                      </c:pt>
                      <c:pt idx="389">
                        <c:v>25.01</c:v>
                      </c:pt>
                      <c:pt idx="390">
                        <c:v>-9.89</c:v>
                      </c:pt>
                      <c:pt idx="391">
                        <c:v>6.86</c:v>
                      </c:pt>
                      <c:pt idx="392">
                        <c:v>9.68</c:v>
                      </c:pt>
                      <c:pt idx="393">
                        <c:v>-2.02</c:v>
                      </c:pt>
                      <c:pt idx="394">
                        <c:v>2.82</c:v>
                      </c:pt>
                      <c:pt idx="395">
                        <c:v>3.16</c:v>
                      </c:pt>
                      <c:pt idx="396">
                        <c:v>1.21</c:v>
                      </c:pt>
                      <c:pt idx="397">
                        <c:v>1.61</c:v>
                      </c:pt>
                      <c:pt idx="398">
                        <c:v>0</c:v>
                      </c:pt>
                      <c:pt idx="399">
                        <c:v>0.81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AE-4949-A65D-1FD2420D476F}"/>
                  </c:ext>
                </c:extLst>
              </c15:ser>
            </c15:filteredScatterSeries>
          </c:ext>
        </c:extLst>
      </c:scatterChart>
      <c:valAx>
        <c:axId val="41886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72896"/>
        <c:crosses val="autoZero"/>
        <c:crossBetween val="midCat"/>
      </c:valAx>
      <c:valAx>
        <c:axId val="4188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66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KP=8,</a:t>
            </a:r>
            <a:r>
              <a:rPr lang="en-US" baseline="0"/>
              <a:t> KI varied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omega_l_des 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Sheet1!$A$3:$A$506</c:f>
              <c:numCache>
                <c:formatCode>General</c:formatCode>
                <c:ptCount val="504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</c:numCache>
            </c:numRef>
          </c:xVal>
          <c:yVal>
            <c:numRef>
              <c:f>Sheet1!$B$3:$B$506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A9-4814-8907-50CF6D077D22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KI=0.05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Sheet1!$A$3:$A$506</c:f>
              <c:numCache>
                <c:formatCode>General</c:formatCode>
                <c:ptCount val="504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</c:numCache>
            </c:numRef>
          </c:xVal>
          <c:yVal>
            <c:numRef>
              <c:f>Sheet1!$E$3:$E$506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1.83</c:v>
                </c:pt>
                <c:pt idx="98">
                  <c:v>4.87</c:v>
                </c:pt>
                <c:pt idx="99">
                  <c:v>3.35</c:v>
                </c:pt>
                <c:pt idx="100">
                  <c:v>2.39</c:v>
                </c:pt>
                <c:pt idx="101">
                  <c:v>3.35</c:v>
                </c:pt>
                <c:pt idx="102">
                  <c:v>4.57</c:v>
                </c:pt>
                <c:pt idx="103">
                  <c:v>4.26</c:v>
                </c:pt>
                <c:pt idx="104">
                  <c:v>4.26</c:v>
                </c:pt>
                <c:pt idx="105">
                  <c:v>3.88</c:v>
                </c:pt>
                <c:pt idx="106">
                  <c:v>4.26</c:v>
                </c:pt>
                <c:pt idx="107">
                  <c:v>5.17</c:v>
                </c:pt>
                <c:pt idx="108">
                  <c:v>3.96</c:v>
                </c:pt>
                <c:pt idx="109">
                  <c:v>5.17</c:v>
                </c:pt>
                <c:pt idx="110">
                  <c:v>4.78</c:v>
                </c:pt>
                <c:pt idx="111">
                  <c:v>4.26</c:v>
                </c:pt>
                <c:pt idx="112">
                  <c:v>7</c:v>
                </c:pt>
                <c:pt idx="113">
                  <c:v>3.96</c:v>
                </c:pt>
                <c:pt idx="114">
                  <c:v>3.96</c:v>
                </c:pt>
                <c:pt idx="115">
                  <c:v>5.67</c:v>
                </c:pt>
                <c:pt idx="116">
                  <c:v>4.26</c:v>
                </c:pt>
                <c:pt idx="117">
                  <c:v>6.09</c:v>
                </c:pt>
                <c:pt idx="118">
                  <c:v>4.57</c:v>
                </c:pt>
                <c:pt idx="119">
                  <c:v>6.09</c:v>
                </c:pt>
                <c:pt idx="120">
                  <c:v>3.58</c:v>
                </c:pt>
                <c:pt idx="121">
                  <c:v>4.87</c:v>
                </c:pt>
                <c:pt idx="122">
                  <c:v>4.87</c:v>
                </c:pt>
                <c:pt idx="123">
                  <c:v>4.87</c:v>
                </c:pt>
                <c:pt idx="124">
                  <c:v>4.57</c:v>
                </c:pt>
                <c:pt idx="125">
                  <c:v>4.78</c:v>
                </c:pt>
                <c:pt idx="126">
                  <c:v>4.87</c:v>
                </c:pt>
                <c:pt idx="127">
                  <c:v>5.78</c:v>
                </c:pt>
                <c:pt idx="128">
                  <c:v>4.57</c:v>
                </c:pt>
                <c:pt idx="129">
                  <c:v>5.17</c:v>
                </c:pt>
                <c:pt idx="130">
                  <c:v>5.08</c:v>
                </c:pt>
                <c:pt idx="131">
                  <c:v>5.17</c:v>
                </c:pt>
                <c:pt idx="132">
                  <c:v>5.17</c:v>
                </c:pt>
                <c:pt idx="133">
                  <c:v>4.57</c:v>
                </c:pt>
                <c:pt idx="134">
                  <c:v>5.17</c:v>
                </c:pt>
                <c:pt idx="135">
                  <c:v>4.4800000000000004</c:v>
                </c:pt>
                <c:pt idx="136">
                  <c:v>5.48</c:v>
                </c:pt>
                <c:pt idx="137">
                  <c:v>5.17</c:v>
                </c:pt>
                <c:pt idx="138">
                  <c:v>5.17</c:v>
                </c:pt>
                <c:pt idx="139">
                  <c:v>5.17</c:v>
                </c:pt>
                <c:pt idx="140">
                  <c:v>5.08</c:v>
                </c:pt>
                <c:pt idx="141">
                  <c:v>4.26</c:v>
                </c:pt>
                <c:pt idx="142">
                  <c:v>5.48</c:v>
                </c:pt>
                <c:pt idx="143">
                  <c:v>4.87</c:v>
                </c:pt>
                <c:pt idx="144">
                  <c:v>5.17</c:v>
                </c:pt>
                <c:pt idx="145">
                  <c:v>4.4800000000000004</c:v>
                </c:pt>
                <c:pt idx="146">
                  <c:v>5.48</c:v>
                </c:pt>
                <c:pt idx="147">
                  <c:v>3.96</c:v>
                </c:pt>
                <c:pt idx="148">
                  <c:v>5.48</c:v>
                </c:pt>
                <c:pt idx="149">
                  <c:v>4.87</c:v>
                </c:pt>
                <c:pt idx="150">
                  <c:v>5.67</c:v>
                </c:pt>
                <c:pt idx="151">
                  <c:v>3.96</c:v>
                </c:pt>
                <c:pt idx="152">
                  <c:v>4.87</c:v>
                </c:pt>
                <c:pt idx="153">
                  <c:v>7</c:v>
                </c:pt>
                <c:pt idx="154">
                  <c:v>4.87</c:v>
                </c:pt>
                <c:pt idx="155">
                  <c:v>4.18</c:v>
                </c:pt>
                <c:pt idx="156">
                  <c:v>4.87</c:v>
                </c:pt>
                <c:pt idx="157">
                  <c:v>6.7</c:v>
                </c:pt>
                <c:pt idx="158">
                  <c:v>3.96</c:v>
                </c:pt>
                <c:pt idx="159">
                  <c:v>4.57</c:v>
                </c:pt>
                <c:pt idx="160">
                  <c:v>5.08</c:v>
                </c:pt>
                <c:pt idx="161">
                  <c:v>5.48</c:v>
                </c:pt>
                <c:pt idx="162">
                  <c:v>4.26</c:v>
                </c:pt>
                <c:pt idx="163">
                  <c:v>5.78</c:v>
                </c:pt>
                <c:pt idx="164">
                  <c:v>4.87</c:v>
                </c:pt>
                <c:pt idx="165">
                  <c:v>4.78</c:v>
                </c:pt>
                <c:pt idx="166">
                  <c:v>5.17</c:v>
                </c:pt>
                <c:pt idx="167">
                  <c:v>4.87</c:v>
                </c:pt>
                <c:pt idx="168">
                  <c:v>4.87</c:v>
                </c:pt>
                <c:pt idx="169">
                  <c:v>5.17</c:v>
                </c:pt>
                <c:pt idx="170">
                  <c:v>4.78</c:v>
                </c:pt>
                <c:pt idx="171">
                  <c:v>4.87</c:v>
                </c:pt>
                <c:pt idx="172">
                  <c:v>4.87</c:v>
                </c:pt>
                <c:pt idx="173">
                  <c:v>4.57</c:v>
                </c:pt>
                <c:pt idx="174">
                  <c:v>5.48</c:v>
                </c:pt>
                <c:pt idx="175">
                  <c:v>5.08</c:v>
                </c:pt>
                <c:pt idx="176">
                  <c:v>4.57</c:v>
                </c:pt>
                <c:pt idx="177">
                  <c:v>5.17</c:v>
                </c:pt>
                <c:pt idx="178">
                  <c:v>6.09</c:v>
                </c:pt>
                <c:pt idx="179">
                  <c:v>4.57</c:v>
                </c:pt>
                <c:pt idx="180">
                  <c:v>4.18</c:v>
                </c:pt>
                <c:pt idx="181">
                  <c:v>6.09</c:v>
                </c:pt>
                <c:pt idx="182">
                  <c:v>4.57</c:v>
                </c:pt>
                <c:pt idx="183">
                  <c:v>6.7</c:v>
                </c:pt>
                <c:pt idx="184">
                  <c:v>3.96</c:v>
                </c:pt>
                <c:pt idx="185">
                  <c:v>3.88</c:v>
                </c:pt>
                <c:pt idx="186">
                  <c:v>4.87</c:v>
                </c:pt>
                <c:pt idx="187">
                  <c:v>5.17</c:v>
                </c:pt>
                <c:pt idx="188">
                  <c:v>4.87</c:v>
                </c:pt>
                <c:pt idx="189">
                  <c:v>5.78</c:v>
                </c:pt>
                <c:pt idx="190">
                  <c:v>4.4800000000000004</c:v>
                </c:pt>
                <c:pt idx="191">
                  <c:v>4.57</c:v>
                </c:pt>
                <c:pt idx="192">
                  <c:v>5.48</c:v>
                </c:pt>
                <c:pt idx="193">
                  <c:v>4.57</c:v>
                </c:pt>
                <c:pt idx="194">
                  <c:v>1.52</c:v>
                </c:pt>
                <c:pt idx="195">
                  <c:v>0.9</c:v>
                </c:pt>
                <c:pt idx="196">
                  <c:v>1.52</c:v>
                </c:pt>
                <c:pt idx="197">
                  <c:v>0.91</c:v>
                </c:pt>
                <c:pt idx="198">
                  <c:v>0.3</c:v>
                </c:pt>
                <c:pt idx="199">
                  <c:v>0.3</c:v>
                </c:pt>
                <c:pt idx="200">
                  <c:v>0.9</c:v>
                </c:pt>
                <c:pt idx="201">
                  <c:v>0.61</c:v>
                </c:pt>
                <c:pt idx="202">
                  <c:v>0</c:v>
                </c:pt>
                <c:pt idx="203">
                  <c:v>0.61</c:v>
                </c:pt>
                <c:pt idx="204">
                  <c:v>0.61</c:v>
                </c:pt>
                <c:pt idx="205">
                  <c:v>0.6</c:v>
                </c:pt>
                <c:pt idx="206">
                  <c:v>0</c:v>
                </c:pt>
                <c:pt idx="207">
                  <c:v>0.91</c:v>
                </c:pt>
                <c:pt idx="208">
                  <c:v>0.3</c:v>
                </c:pt>
                <c:pt idx="209">
                  <c:v>0.3</c:v>
                </c:pt>
                <c:pt idx="210">
                  <c:v>0</c:v>
                </c:pt>
                <c:pt idx="211">
                  <c:v>0.61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0.3</c:v>
                </c:pt>
                <c:pt idx="216">
                  <c:v>0</c:v>
                </c:pt>
                <c:pt idx="217">
                  <c:v>0.61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0.91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10.35</c:v>
                </c:pt>
                <c:pt idx="293">
                  <c:v>19.79</c:v>
                </c:pt>
                <c:pt idx="294">
                  <c:v>21.92</c:v>
                </c:pt>
                <c:pt idx="295">
                  <c:v>19.11</c:v>
                </c:pt>
                <c:pt idx="296">
                  <c:v>21</c:v>
                </c:pt>
                <c:pt idx="297">
                  <c:v>22.22</c:v>
                </c:pt>
                <c:pt idx="298">
                  <c:v>22.53</c:v>
                </c:pt>
                <c:pt idx="299">
                  <c:v>22.22</c:v>
                </c:pt>
                <c:pt idx="300">
                  <c:v>22.99</c:v>
                </c:pt>
                <c:pt idx="301">
                  <c:v>24.05</c:v>
                </c:pt>
                <c:pt idx="302">
                  <c:v>24.05</c:v>
                </c:pt>
                <c:pt idx="303">
                  <c:v>23.74</c:v>
                </c:pt>
                <c:pt idx="304">
                  <c:v>23.74</c:v>
                </c:pt>
                <c:pt idx="305">
                  <c:v>25.38</c:v>
                </c:pt>
                <c:pt idx="306">
                  <c:v>24.05</c:v>
                </c:pt>
                <c:pt idx="307">
                  <c:v>24.05</c:v>
                </c:pt>
                <c:pt idx="308">
                  <c:v>24.05</c:v>
                </c:pt>
                <c:pt idx="309">
                  <c:v>25.27</c:v>
                </c:pt>
                <c:pt idx="310">
                  <c:v>25.38</c:v>
                </c:pt>
                <c:pt idx="311">
                  <c:v>24.35</c:v>
                </c:pt>
                <c:pt idx="312">
                  <c:v>24.05</c:v>
                </c:pt>
                <c:pt idx="313">
                  <c:v>24.66</c:v>
                </c:pt>
                <c:pt idx="314">
                  <c:v>26.18</c:v>
                </c:pt>
                <c:pt idx="315">
                  <c:v>25.08</c:v>
                </c:pt>
                <c:pt idx="316">
                  <c:v>24.05</c:v>
                </c:pt>
                <c:pt idx="317">
                  <c:v>24.66</c:v>
                </c:pt>
                <c:pt idx="318">
                  <c:v>24.96</c:v>
                </c:pt>
                <c:pt idx="319">
                  <c:v>26.48</c:v>
                </c:pt>
                <c:pt idx="320">
                  <c:v>23.59</c:v>
                </c:pt>
                <c:pt idx="321">
                  <c:v>24.66</c:v>
                </c:pt>
                <c:pt idx="322">
                  <c:v>24.66</c:v>
                </c:pt>
                <c:pt idx="323">
                  <c:v>26.18</c:v>
                </c:pt>
                <c:pt idx="324">
                  <c:v>25.57</c:v>
                </c:pt>
                <c:pt idx="325">
                  <c:v>23.29</c:v>
                </c:pt>
                <c:pt idx="326">
                  <c:v>24.66</c:v>
                </c:pt>
                <c:pt idx="327">
                  <c:v>26.18</c:v>
                </c:pt>
                <c:pt idx="328">
                  <c:v>26.18</c:v>
                </c:pt>
                <c:pt idx="329">
                  <c:v>24.66</c:v>
                </c:pt>
                <c:pt idx="330">
                  <c:v>23.29</c:v>
                </c:pt>
                <c:pt idx="331">
                  <c:v>25.87</c:v>
                </c:pt>
                <c:pt idx="332">
                  <c:v>25.27</c:v>
                </c:pt>
                <c:pt idx="333">
                  <c:v>26.18</c:v>
                </c:pt>
                <c:pt idx="334">
                  <c:v>23.74</c:v>
                </c:pt>
                <c:pt idx="335">
                  <c:v>24.18</c:v>
                </c:pt>
                <c:pt idx="336">
                  <c:v>26.79</c:v>
                </c:pt>
                <c:pt idx="337">
                  <c:v>24.96</c:v>
                </c:pt>
                <c:pt idx="338">
                  <c:v>24.05</c:v>
                </c:pt>
                <c:pt idx="339">
                  <c:v>24.35</c:v>
                </c:pt>
                <c:pt idx="340">
                  <c:v>24.48</c:v>
                </c:pt>
                <c:pt idx="341">
                  <c:v>26.79</c:v>
                </c:pt>
                <c:pt idx="342">
                  <c:v>24.35</c:v>
                </c:pt>
                <c:pt idx="343">
                  <c:v>23.74</c:v>
                </c:pt>
                <c:pt idx="344">
                  <c:v>25.27</c:v>
                </c:pt>
                <c:pt idx="345">
                  <c:v>25.68</c:v>
                </c:pt>
                <c:pt idx="346">
                  <c:v>26.18</c:v>
                </c:pt>
                <c:pt idx="347">
                  <c:v>24.35</c:v>
                </c:pt>
                <c:pt idx="348">
                  <c:v>23.74</c:v>
                </c:pt>
                <c:pt idx="349">
                  <c:v>25.87</c:v>
                </c:pt>
                <c:pt idx="350">
                  <c:v>25.68</c:v>
                </c:pt>
                <c:pt idx="351">
                  <c:v>24.66</c:v>
                </c:pt>
                <c:pt idx="352">
                  <c:v>23.74</c:v>
                </c:pt>
                <c:pt idx="353">
                  <c:v>25.27</c:v>
                </c:pt>
                <c:pt idx="354">
                  <c:v>25.87</c:v>
                </c:pt>
                <c:pt idx="355">
                  <c:v>25.08</c:v>
                </c:pt>
                <c:pt idx="356">
                  <c:v>24.35</c:v>
                </c:pt>
                <c:pt idx="357">
                  <c:v>24.96</c:v>
                </c:pt>
                <c:pt idx="358">
                  <c:v>24.96</c:v>
                </c:pt>
                <c:pt idx="359">
                  <c:v>26.18</c:v>
                </c:pt>
                <c:pt idx="360">
                  <c:v>23.88</c:v>
                </c:pt>
                <c:pt idx="361">
                  <c:v>24.05</c:v>
                </c:pt>
                <c:pt idx="362">
                  <c:v>26.48</c:v>
                </c:pt>
                <c:pt idx="363">
                  <c:v>25.57</c:v>
                </c:pt>
                <c:pt idx="364">
                  <c:v>24.35</c:v>
                </c:pt>
                <c:pt idx="365">
                  <c:v>23.88</c:v>
                </c:pt>
                <c:pt idx="366">
                  <c:v>24.96</c:v>
                </c:pt>
                <c:pt idx="367">
                  <c:v>26.79</c:v>
                </c:pt>
                <c:pt idx="368">
                  <c:v>24.35</c:v>
                </c:pt>
                <c:pt idx="369">
                  <c:v>24.66</c:v>
                </c:pt>
                <c:pt idx="370">
                  <c:v>23.59</c:v>
                </c:pt>
                <c:pt idx="371">
                  <c:v>25.87</c:v>
                </c:pt>
                <c:pt idx="372">
                  <c:v>26.79</c:v>
                </c:pt>
                <c:pt idx="373">
                  <c:v>24.66</c:v>
                </c:pt>
                <c:pt idx="374">
                  <c:v>24.05</c:v>
                </c:pt>
                <c:pt idx="375">
                  <c:v>25.38</c:v>
                </c:pt>
                <c:pt idx="376">
                  <c:v>26.18</c:v>
                </c:pt>
                <c:pt idx="377">
                  <c:v>25.27</c:v>
                </c:pt>
                <c:pt idx="378">
                  <c:v>23.13</c:v>
                </c:pt>
                <c:pt idx="379">
                  <c:v>24.96</c:v>
                </c:pt>
                <c:pt idx="380">
                  <c:v>25.68</c:v>
                </c:pt>
                <c:pt idx="381">
                  <c:v>26.48</c:v>
                </c:pt>
                <c:pt idx="382">
                  <c:v>23.44</c:v>
                </c:pt>
                <c:pt idx="383">
                  <c:v>24.05</c:v>
                </c:pt>
                <c:pt idx="384">
                  <c:v>25.87</c:v>
                </c:pt>
                <c:pt idx="385">
                  <c:v>25.38</c:v>
                </c:pt>
                <c:pt idx="386">
                  <c:v>24.35</c:v>
                </c:pt>
                <c:pt idx="387">
                  <c:v>24.96</c:v>
                </c:pt>
                <c:pt idx="388">
                  <c:v>24.66</c:v>
                </c:pt>
                <c:pt idx="389">
                  <c:v>26.48</c:v>
                </c:pt>
                <c:pt idx="390">
                  <c:v>-10.75</c:v>
                </c:pt>
                <c:pt idx="391">
                  <c:v>8.83</c:v>
                </c:pt>
                <c:pt idx="392">
                  <c:v>13.7</c:v>
                </c:pt>
                <c:pt idx="393">
                  <c:v>-5.17</c:v>
                </c:pt>
                <c:pt idx="394">
                  <c:v>7.61</c:v>
                </c:pt>
                <c:pt idx="395">
                  <c:v>8.36</c:v>
                </c:pt>
                <c:pt idx="396">
                  <c:v>3.35</c:v>
                </c:pt>
                <c:pt idx="397">
                  <c:v>2.13</c:v>
                </c:pt>
                <c:pt idx="398">
                  <c:v>3.96</c:v>
                </c:pt>
                <c:pt idx="399">
                  <c:v>2.44</c:v>
                </c:pt>
                <c:pt idx="400">
                  <c:v>1.79</c:v>
                </c:pt>
                <c:pt idx="401">
                  <c:v>1.52</c:v>
                </c:pt>
                <c:pt idx="402">
                  <c:v>1.22</c:v>
                </c:pt>
                <c:pt idx="403">
                  <c:v>0.91</c:v>
                </c:pt>
                <c:pt idx="404">
                  <c:v>1.22</c:v>
                </c:pt>
                <c:pt idx="405">
                  <c:v>0.9</c:v>
                </c:pt>
                <c:pt idx="406">
                  <c:v>0.3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A9-4814-8907-50CF6D077D22}"/>
            </c:ext>
          </c:extLst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KI=0.08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Sheet1!$A$3:$A$506</c:f>
              <c:numCache>
                <c:formatCode>General</c:formatCode>
                <c:ptCount val="504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</c:numCache>
            </c:numRef>
          </c:xVal>
          <c:yVal>
            <c:numRef>
              <c:f>Sheet1!$F$4:$F$506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2.13</c:v>
                </c:pt>
                <c:pt idx="97">
                  <c:v>3.65</c:v>
                </c:pt>
                <c:pt idx="98">
                  <c:v>3.96</c:v>
                </c:pt>
                <c:pt idx="99">
                  <c:v>3.58</c:v>
                </c:pt>
                <c:pt idx="100">
                  <c:v>3.96</c:v>
                </c:pt>
                <c:pt idx="101">
                  <c:v>3.35</c:v>
                </c:pt>
                <c:pt idx="102">
                  <c:v>5.17</c:v>
                </c:pt>
                <c:pt idx="103">
                  <c:v>4.57</c:v>
                </c:pt>
                <c:pt idx="104">
                  <c:v>4.18</c:v>
                </c:pt>
                <c:pt idx="105">
                  <c:v>4.87</c:v>
                </c:pt>
                <c:pt idx="106">
                  <c:v>4.87</c:v>
                </c:pt>
                <c:pt idx="107">
                  <c:v>4.87</c:v>
                </c:pt>
                <c:pt idx="108">
                  <c:v>4.57</c:v>
                </c:pt>
                <c:pt idx="109">
                  <c:v>5.67</c:v>
                </c:pt>
                <c:pt idx="110">
                  <c:v>3.96</c:v>
                </c:pt>
                <c:pt idx="111">
                  <c:v>4.57</c:v>
                </c:pt>
                <c:pt idx="112">
                  <c:v>6.09</c:v>
                </c:pt>
                <c:pt idx="113">
                  <c:v>4.57</c:v>
                </c:pt>
                <c:pt idx="114">
                  <c:v>4.4800000000000004</c:v>
                </c:pt>
                <c:pt idx="115">
                  <c:v>4.87</c:v>
                </c:pt>
                <c:pt idx="116">
                  <c:v>5.17</c:v>
                </c:pt>
                <c:pt idx="117">
                  <c:v>4.87</c:v>
                </c:pt>
                <c:pt idx="118">
                  <c:v>4.57</c:v>
                </c:pt>
                <c:pt idx="119">
                  <c:v>5.37</c:v>
                </c:pt>
                <c:pt idx="120">
                  <c:v>4.57</c:v>
                </c:pt>
                <c:pt idx="121">
                  <c:v>5.17</c:v>
                </c:pt>
                <c:pt idx="122">
                  <c:v>4.87</c:v>
                </c:pt>
                <c:pt idx="123">
                  <c:v>5.78</c:v>
                </c:pt>
                <c:pt idx="124">
                  <c:v>3.88</c:v>
                </c:pt>
                <c:pt idx="125">
                  <c:v>5.17</c:v>
                </c:pt>
                <c:pt idx="126">
                  <c:v>4.87</c:v>
                </c:pt>
                <c:pt idx="127">
                  <c:v>5.17</c:v>
                </c:pt>
                <c:pt idx="128">
                  <c:v>5.17</c:v>
                </c:pt>
                <c:pt idx="129">
                  <c:v>4.78</c:v>
                </c:pt>
                <c:pt idx="130">
                  <c:v>5.78</c:v>
                </c:pt>
                <c:pt idx="131">
                  <c:v>4.87</c:v>
                </c:pt>
                <c:pt idx="132">
                  <c:v>4.87</c:v>
                </c:pt>
                <c:pt idx="133">
                  <c:v>5.48</c:v>
                </c:pt>
                <c:pt idx="134">
                  <c:v>5.08</c:v>
                </c:pt>
                <c:pt idx="135">
                  <c:v>4.87</c:v>
                </c:pt>
                <c:pt idx="136">
                  <c:v>4.87</c:v>
                </c:pt>
                <c:pt idx="137">
                  <c:v>4.87</c:v>
                </c:pt>
                <c:pt idx="138">
                  <c:v>4.57</c:v>
                </c:pt>
                <c:pt idx="139">
                  <c:v>5.37</c:v>
                </c:pt>
                <c:pt idx="140">
                  <c:v>4.57</c:v>
                </c:pt>
                <c:pt idx="141">
                  <c:v>4.87</c:v>
                </c:pt>
                <c:pt idx="142">
                  <c:v>5.78</c:v>
                </c:pt>
                <c:pt idx="143">
                  <c:v>5.17</c:v>
                </c:pt>
                <c:pt idx="144">
                  <c:v>4.78</c:v>
                </c:pt>
                <c:pt idx="145">
                  <c:v>4.57</c:v>
                </c:pt>
                <c:pt idx="146">
                  <c:v>4.57</c:v>
                </c:pt>
                <c:pt idx="147">
                  <c:v>5.78</c:v>
                </c:pt>
                <c:pt idx="148">
                  <c:v>5.17</c:v>
                </c:pt>
                <c:pt idx="149">
                  <c:v>4.78</c:v>
                </c:pt>
                <c:pt idx="150">
                  <c:v>4.26</c:v>
                </c:pt>
                <c:pt idx="151">
                  <c:v>5.17</c:v>
                </c:pt>
                <c:pt idx="152">
                  <c:v>5.48</c:v>
                </c:pt>
                <c:pt idx="153">
                  <c:v>4.87</c:v>
                </c:pt>
                <c:pt idx="154">
                  <c:v>5.37</c:v>
                </c:pt>
                <c:pt idx="155">
                  <c:v>5.48</c:v>
                </c:pt>
                <c:pt idx="156">
                  <c:v>3.96</c:v>
                </c:pt>
                <c:pt idx="157">
                  <c:v>6.39</c:v>
                </c:pt>
                <c:pt idx="158">
                  <c:v>4.57</c:v>
                </c:pt>
                <c:pt idx="159">
                  <c:v>3.88</c:v>
                </c:pt>
                <c:pt idx="160">
                  <c:v>6.39</c:v>
                </c:pt>
                <c:pt idx="161">
                  <c:v>4.26</c:v>
                </c:pt>
                <c:pt idx="162">
                  <c:v>4.87</c:v>
                </c:pt>
                <c:pt idx="163">
                  <c:v>5.17</c:v>
                </c:pt>
                <c:pt idx="164">
                  <c:v>4.4800000000000004</c:v>
                </c:pt>
                <c:pt idx="165">
                  <c:v>4.87</c:v>
                </c:pt>
                <c:pt idx="166">
                  <c:v>5.78</c:v>
                </c:pt>
                <c:pt idx="167">
                  <c:v>4.26</c:v>
                </c:pt>
                <c:pt idx="168">
                  <c:v>4.87</c:v>
                </c:pt>
                <c:pt idx="169">
                  <c:v>4.78</c:v>
                </c:pt>
                <c:pt idx="170">
                  <c:v>5.48</c:v>
                </c:pt>
                <c:pt idx="171">
                  <c:v>4.57</c:v>
                </c:pt>
                <c:pt idx="172">
                  <c:v>5.48</c:v>
                </c:pt>
                <c:pt idx="173">
                  <c:v>4.87</c:v>
                </c:pt>
                <c:pt idx="174">
                  <c:v>5.08</c:v>
                </c:pt>
                <c:pt idx="175">
                  <c:v>5.17</c:v>
                </c:pt>
                <c:pt idx="176">
                  <c:v>4.87</c:v>
                </c:pt>
                <c:pt idx="177">
                  <c:v>4.87</c:v>
                </c:pt>
                <c:pt idx="178">
                  <c:v>4.87</c:v>
                </c:pt>
                <c:pt idx="179">
                  <c:v>5.37</c:v>
                </c:pt>
                <c:pt idx="180">
                  <c:v>4.57</c:v>
                </c:pt>
                <c:pt idx="181">
                  <c:v>5.17</c:v>
                </c:pt>
                <c:pt idx="182">
                  <c:v>5.48</c:v>
                </c:pt>
                <c:pt idx="183">
                  <c:v>5.48</c:v>
                </c:pt>
                <c:pt idx="184">
                  <c:v>4.78</c:v>
                </c:pt>
                <c:pt idx="185">
                  <c:v>4.26</c:v>
                </c:pt>
                <c:pt idx="186">
                  <c:v>5.17</c:v>
                </c:pt>
                <c:pt idx="187">
                  <c:v>5.48</c:v>
                </c:pt>
                <c:pt idx="188">
                  <c:v>4.57</c:v>
                </c:pt>
                <c:pt idx="189">
                  <c:v>4.4800000000000004</c:v>
                </c:pt>
                <c:pt idx="190">
                  <c:v>5.48</c:v>
                </c:pt>
                <c:pt idx="191">
                  <c:v>5.17</c:v>
                </c:pt>
                <c:pt idx="192">
                  <c:v>4.26</c:v>
                </c:pt>
                <c:pt idx="193">
                  <c:v>1.52</c:v>
                </c:pt>
                <c:pt idx="194">
                  <c:v>0</c:v>
                </c:pt>
                <c:pt idx="195">
                  <c:v>1.83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10.35</c:v>
                </c:pt>
                <c:pt idx="292">
                  <c:v>22.22</c:v>
                </c:pt>
                <c:pt idx="293">
                  <c:v>25.57</c:v>
                </c:pt>
                <c:pt idx="294">
                  <c:v>21.79</c:v>
                </c:pt>
                <c:pt idx="295">
                  <c:v>21</c:v>
                </c:pt>
                <c:pt idx="296">
                  <c:v>23.44</c:v>
                </c:pt>
                <c:pt idx="297">
                  <c:v>24.66</c:v>
                </c:pt>
                <c:pt idx="298">
                  <c:v>24.35</c:v>
                </c:pt>
                <c:pt idx="299">
                  <c:v>24.18</c:v>
                </c:pt>
                <c:pt idx="300">
                  <c:v>23.44</c:v>
                </c:pt>
                <c:pt idx="301">
                  <c:v>24.35</c:v>
                </c:pt>
                <c:pt idx="302">
                  <c:v>24.35</c:v>
                </c:pt>
                <c:pt idx="303">
                  <c:v>26.18</c:v>
                </c:pt>
                <c:pt idx="304">
                  <c:v>23.88</c:v>
                </c:pt>
                <c:pt idx="305">
                  <c:v>23.44</c:v>
                </c:pt>
                <c:pt idx="306">
                  <c:v>26.18</c:v>
                </c:pt>
                <c:pt idx="307">
                  <c:v>25.27</c:v>
                </c:pt>
                <c:pt idx="308">
                  <c:v>24.66</c:v>
                </c:pt>
                <c:pt idx="309">
                  <c:v>23.59</c:v>
                </c:pt>
                <c:pt idx="310">
                  <c:v>24.96</c:v>
                </c:pt>
                <c:pt idx="311">
                  <c:v>26.18</c:v>
                </c:pt>
                <c:pt idx="312">
                  <c:v>25.27</c:v>
                </c:pt>
                <c:pt idx="313">
                  <c:v>24.05</c:v>
                </c:pt>
                <c:pt idx="314">
                  <c:v>23.88</c:v>
                </c:pt>
                <c:pt idx="315">
                  <c:v>25.57</c:v>
                </c:pt>
                <c:pt idx="316">
                  <c:v>26.18</c:v>
                </c:pt>
                <c:pt idx="317">
                  <c:v>24.66</c:v>
                </c:pt>
                <c:pt idx="318">
                  <c:v>24.05</c:v>
                </c:pt>
                <c:pt idx="319">
                  <c:v>24.18</c:v>
                </c:pt>
                <c:pt idx="320">
                  <c:v>26.18</c:v>
                </c:pt>
                <c:pt idx="321">
                  <c:v>26.18</c:v>
                </c:pt>
                <c:pt idx="322">
                  <c:v>25.27</c:v>
                </c:pt>
                <c:pt idx="323">
                  <c:v>23.13</c:v>
                </c:pt>
                <c:pt idx="324">
                  <c:v>25.08</c:v>
                </c:pt>
                <c:pt idx="325">
                  <c:v>26.18</c:v>
                </c:pt>
                <c:pt idx="326">
                  <c:v>24.96</c:v>
                </c:pt>
                <c:pt idx="327">
                  <c:v>24.05</c:v>
                </c:pt>
                <c:pt idx="328">
                  <c:v>25.27</c:v>
                </c:pt>
                <c:pt idx="329">
                  <c:v>25.68</c:v>
                </c:pt>
                <c:pt idx="330">
                  <c:v>24.96</c:v>
                </c:pt>
                <c:pt idx="331">
                  <c:v>23.74</c:v>
                </c:pt>
                <c:pt idx="332">
                  <c:v>25.57</c:v>
                </c:pt>
                <c:pt idx="333">
                  <c:v>25.27</c:v>
                </c:pt>
                <c:pt idx="334">
                  <c:v>26.27</c:v>
                </c:pt>
                <c:pt idx="335">
                  <c:v>24.66</c:v>
                </c:pt>
                <c:pt idx="336">
                  <c:v>23.44</c:v>
                </c:pt>
                <c:pt idx="337">
                  <c:v>25.27</c:v>
                </c:pt>
                <c:pt idx="338">
                  <c:v>26.79</c:v>
                </c:pt>
                <c:pt idx="339">
                  <c:v>24.18</c:v>
                </c:pt>
                <c:pt idx="340">
                  <c:v>24.35</c:v>
                </c:pt>
                <c:pt idx="341">
                  <c:v>24.66</c:v>
                </c:pt>
                <c:pt idx="342">
                  <c:v>26.48</c:v>
                </c:pt>
                <c:pt idx="343">
                  <c:v>24.96</c:v>
                </c:pt>
                <c:pt idx="344">
                  <c:v>23.88</c:v>
                </c:pt>
                <c:pt idx="345">
                  <c:v>24.96</c:v>
                </c:pt>
                <c:pt idx="346">
                  <c:v>25.57</c:v>
                </c:pt>
                <c:pt idx="347">
                  <c:v>26.48</c:v>
                </c:pt>
                <c:pt idx="348">
                  <c:v>24.66</c:v>
                </c:pt>
                <c:pt idx="349">
                  <c:v>22.39</c:v>
                </c:pt>
                <c:pt idx="350">
                  <c:v>25.57</c:v>
                </c:pt>
                <c:pt idx="351">
                  <c:v>26.18</c:v>
                </c:pt>
                <c:pt idx="352">
                  <c:v>24.96</c:v>
                </c:pt>
                <c:pt idx="353">
                  <c:v>24.05</c:v>
                </c:pt>
                <c:pt idx="354">
                  <c:v>24.18</c:v>
                </c:pt>
                <c:pt idx="355">
                  <c:v>26.48</c:v>
                </c:pt>
                <c:pt idx="356">
                  <c:v>25.87</c:v>
                </c:pt>
                <c:pt idx="357">
                  <c:v>23.74</c:v>
                </c:pt>
                <c:pt idx="358">
                  <c:v>24.05</c:v>
                </c:pt>
                <c:pt idx="359">
                  <c:v>25.38</c:v>
                </c:pt>
                <c:pt idx="360">
                  <c:v>26.79</c:v>
                </c:pt>
                <c:pt idx="361">
                  <c:v>24.35</c:v>
                </c:pt>
                <c:pt idx="362">
                  <c:v>24.35</c:v>
                </c:pt>
                <c:pt idx="363">
                  <c:v>24.66</c:v>
                </c:pt>
                <c:pt idx="364">
                  <c:v>26.57</c:v>
                </c:pt>
                <c:pt idx="365">
                  <c:v>24.35</c:v>
                </c:pt>
                <c:pt idx="366">
                  <c:v>24.35</c:v>
                </c:pt>
                <c:pt idx="367">
                  <c:v>24.66</c:v>
                </c:pt>
                <c:pt idx="368">
                  <c:v>26.18</c:v>
                </c:pt>
                <c:pt idx="369">
                  <c:v>25.08</c:v>
                </c:pt>
                <c:pt idx="370">
                  <c:v>24.05</c:v>
                </c:pt>
                <c:pt idx="371">
                  <c:v>25.27</c:v>
                </c:pt>
                <c:pt idx="372">
                  <c:v>25.27</c:v>
                </c:pt>
                <c:pt idx="373">
                  <c:v>25.57</c:v>
                </c:pt>
                <c:pt idx="374">
                  <c:v>23.88</c:v>
                </c:pt>
                <c:pt idx="375">
                  <c:v>24.05</c:v>
                </c:pt>
                <c:pt idx="376">
                  <c:v>24.96</c:v>
                </c:pt>
                <c:pt idx="377">
                  <c:v>26.79</c:v>
                </c:pt>
                <c:pt idx="378">
                  <c:v>25.57</c:v>
                </c:pt>
                <c:pt idx="379">
                  <c:v>22.99</c:v>
                </c:pt>
                <c:pt idx="380">
                  <c:v>24.96</c:v>
                </c:pt>
                <c:pt idx="381">
                  <c:v>25.87</c:v>
                </c:pt>
                <c:pt idx="382">
                  <c:v>26.79</c:v>
                </c:pt>
                <c:pt idx="383">
                  <c:v>23.74</c:v>
                </c:pt>
                <c:pt idx="384">
                  <c:v>24.18</c:v>
                </c:pt>
                <c:pt idx="385">
                  <c:v>24.66</c:v>
                </c:pt>
                <c:pt idx="386">
                  <c:v>26.18</c:v>
                </c:pt>
                <c:pt idx="387">
                  <c:v>25.57</c:v>
                </c:pt>
                <c:pt idx="388">
                  <c:v>23.74</c:v>
                </c:pt>
                <c:pt idx="389">
                  <c:v>-10.15</c:v>
                </c:pt>
                <c:pt idx="390">
                  <c:v>8.83</c:v>
                </c:pt>
                <c:pt idx="391">
                  <c:v>12.78</c:v>
                </c:pt>
                <c:pt idx="392">
                  <c:v>-4.26</c:v>
                </c:pt>
                <c:pt idx="393">
                  <c:v>6.7</c:v>
                </c:pt>
                <c:pt idx="394">
                  <c:v>7.17</c:v>
                </c:pt>
                <c:pt idx="395">
                  <c:v>2.13</c:v>
                </c:pt>
                <c:pt idx="396">
                  <c:v>1.52</c:v>
                </c:pt>
                <c:pt idx="397">
                  <c:v>1.52</c:v>
                </c:pt>
                <c:pt idx="398">
                  <c:v>3.35</c:v>
                </c:pt>
                <c:pt idx="399">
                  <c:v>0.3</c:v>
                </c:pt>
                <c:pt idx="400">
                  <c:v>1.22</c:v>
                </c:pt>
                <c:pt idx="401">
                  <c:v>0.91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A9-4814-8907-50CF6D07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66056"/>
        <c:axId val="4188728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KI=0.01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Sheet1!$A$3:$A$506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Sheet1!$C$3:$C$506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0.91</c:v>
                      </c:pt>
                      <c:pt idx="98">
                        <c:v>2.13</c:v>
                      </c:pt>
                      <c:pt idx="99">
                        <c:v>2.13</c:v>
                      </c:pt>
                      <c:pt idx="100">
                        <c:v>1.49</c:v>
                      </c:pt>
                      <c:pt idx="101">
                        <c:v>2.44</c:v>
                      </c:pt>
                      <c:pt idx="102">
                        <c:v>2.13</c:v>
                      </c:pt>
                      <c:pt idx="103">
                        <c:v>2.44</c:v>
                      </c:pt>
                      <c:pt idx="104">
                        <c:v>2.44</c:v>
                      </c:pt>
                      <c:pt idx="105">
                        <c:v>2.69</c:v>
                      </c:pt>
                      <c:pt idx="106">
                        <c:v>2.13</c:v>
                      </c:pt>
                      <c:pt idx="107">
                        <c:v>2.74</c:v>
                      </c:pt>
                      <c:pt idx="108">
                        <c:v>3.96</c:v>
                      </c:pt>
                      <c:pt idx="109">
                        <c:v>2.44</c:v>
                      </c:pt>
                      <c:pt idx="110">
                        <c:v>2.09</c:v>
                      </c:pt>
                      <c:pt idx="111">
                        <c:v>2.74</c:v>
                      </c:pt>
                      <c:pt idx="112">
                        <c:v>3.65</c:v>
                      </c:pt>
                      <c:pt idx="113">
                        <c:v>3.96</c:v>
                      </c:pt>
                      <c:pt idx="114">
                        <c:v>3.04</c:v>
                      </c:pt>
                      <c:pt idx="115">
                        <c:v>2.99</c:v>
                      </c:pt>
                      <c:pt idx="116">
                        <c:v>3.35</c:v>
                      </c:pt>
                      <c:pt idx="117">
                        <c:v>3.65</c:v>
                      </c:pt>
                      <c:pt idx="118">
                        <c:v>3.65</c:v>
                      </c:pt>
                      <c:pt idx="119">
                        <c:v>3.96</c:v>
                      </c:pt>
                      <c:pt idx="120">
                        <c:v>2.99</c:v>
                      </c:pt>
                      <c:pt idx="121">
                        <c:v>3.04</c:v>
                      </c:pt>
                      <c:pt idx="122">
                        <c:v>4.26</c:v>
                      </c:pt>
                      <c:pt idx="123">
                        <c:v>4.57</c:v>
                      </c:pt>
                      <c:pt idx="124">
                        <c:v>2.74</c:v>
                      </c:pt>
                      <c:pt idx="125">
                        <c:v>3.88</c:v>
                      </c:pt>
                      <c:pt idx="126">
                        <c:v>3.35</c:v>
                      </c:pt>
                      <c:pt idx="127">
                        <c:v>3.96</c:v>
                      </c:pt>
                      <c:pt idx="128">
                        <c:v>3.65</c:v>
                      </c:pt>
                      <c:pt idx="129">
                        <c:v>3.96</c:v>
                      </c:pt>
                      <c:pt idx="130">
                        <c:v>4.4800000000000004</c:v>
                      </c:pt>
                      <c:pt idx="131">
                        <c:v>3.35</c:v>
                      </c:pt>
                      <c:pt idx="132">
                        <c:v>3.65</c:v>
                      </c:pt>
                      <c:pt idx="133">
                        <c:v>4.26</c:v>
                      </c:pt>
                      <c:pt idx="134">
                        <c:v>4.57</c:v>
                      </c:pt>
                      <c:pt idx="135">
                        <c:v>3.58</c:v>
                      </c:pt>
                      <c:pt idx="136">
                        <c:v>3.65</c:v>
                      </c:pt>
                      <c:pt idx="137">
                        <c:v>4.26</c:v>
                      </c:pt>
                      <c:pt idx="138">
                        <c:v>4.26</c:v>
                      </c:pt>
                      <c:pt idx="139">
                        <c:v>4.57</c:v>
                      </c:pt>
                      <c:pt idx="140">
                        <c:v>4.78</c:v>
                      </c:pt>
                      <c:pt idx="141">
                        <c:v>3.35</c:v>
                      </c:pt>
                      <c:pt idx="142">
                        <c:v>3.96</c:v>
                      </c:pt>
                      <c:pt idx="143">
                        <c:v>5.48</c:v>
                      </c:pt>
                      <c:pt idx="144">
                        <c:v>4.26</c:v>
                      </c:pt>
                      <c:pt idx="145">
                        <c:v>4.4800000000000004</c:v>
                      </c:pt>
                      <c:pt idx="146">
                        <c:v>4.87</c:v>
                      </c:pt>
                      <c:pt idx="147">
                        <c:v>3.96</c:v>
                      </c:pt>
                      <c:pt idx="148">
                        <c:v>4.87</c:v>
                      </c:pt>
                      <c:pt idx="149">
                        <c:v>4.57</c:v>
                      </c:pt>
                      <c:pt idx="150">
                        <c:v>6.27</c:v>
                      </c:pt>
                      <c:pt idx="151">
                        <c:v>3.04</c:v>
                      </c:pt>
                      <c:pt idx="152">
                        <c:v>3.96</c:v>
                      </c:pt>
                      <c:pt idx="153">
                        <c:v>4.87</c:v>
                      </c:pt>
                      <c:pt idx="154">
                        <c:v>4.87</c:v>
                      </c:pt>
                      <c:pt idx="155">
                        <c:v>5.08</c:v>
                      </c:pt>
                      <c:pt idx="156">
                        <c:v>3.65</c:v>
                      </c:pt>
                      <c:pt idx="157">
                        <c:v>6.7</c:v>
                      </c:pt>
                      <c:pt idx="158">
                        <c:v>3.35</c:v>
                      </c:pt>
                      <c:pt idx="159">
                        <c:v>5.48</c:v>
                      </c:pt>
                      <c:pt idx="160">
                        <c:v>4.18</c:v>
                      </c:pt>
                      <c:pt idx="161">
                        <c:v>4.87</c:v>
                      </c:pt>
                      <c:pt idx="162">
                        <c:v>4.87</c:v>
                      </c:pt>
                      <c:pt idx="163">
                        <c:v>3.96</c:v>
                      </c:pt>
                      <c:pt idx="164">
                        <c:v>5.78</c:v>
                      </c:pt>
                      <c:pt idx="165">
                        <c:v>3.88</c:v>
                      </c:pt>
                      <c:pt idx="166">
                        <c:v>3.96</c:v>
                      </c:pt>
                      <c:pt idx="167">
                        <c:v>5.78</c:v>
                      </c:pt>
                      <c:pt idx="168">
                        <c:v>4.57</c:v>
                      </c:pt>
                      <c:pt idx="169">
                        <c:v>4.26</c:v>
                      </c:pt>
                      <c:pt idx="170">
                        <c:v>4.4800000000000004</c:v>
                      </c:pt>
                      <c:pt idx="171">
                        <c:v>4.26</c:v>
                      </c:pt>
                      <c:pt idx="172">
                        <c:v>4.57</c:v>
                      </c:pt>
                      <c:pt idx="173">
                        <c:v>4.57</c:v>
                      </c:pt>
                      <c:pt idx="174">
                        <c:v>5.48</c:v>
                      </c:pt>
                      <c:pt idx="175">
                        <c:v>4.18</c:v>
                      </c:pt>
                      <c:pt idx="176">
                        <c:v>4.87</c:v>
                      </c:pt>
                      <c:pt idx="177">
                        <c:v>4.87</c:v>
                      </c:pt>
                      <c:pt idx="178">
                        <c:v>5.17</c:v>
                      </c:pt>
                      <c:pt idx="179">
                        <c:v>4.57</c:v>
                      </c:pt>
                      <c:pt idx="180">
                        <c:v>5.08</c:v>
                      </c:pt>
                      <c:pt idx="181">
                        <c:v>5.48</c:v>
                      </c:pt>
                      <c:pt idx="182">
                        <c:v>3.96</c:v>
                      </c:pt>
                      <c:pt idx="183">
                        <c:v>3.96</c:v>
                      </c:pt>
                      <c:pt idx="184">
                        <c:v>5.48</c:v>
                      </c:pt>
                      <c:pt idx="185">
                        <c:v>4.78</c:v>
                      </c:pt>
                      <c:pt idx="186">
                        <c:v>4.87</c:v>
                      </c:pt>
                      <c:pt idx="187">
                        <c:v>4.26</c:v>
                      </c:pt>
                      <c:pt idx="188">
                        <c:v>4.57</c:v>
                      </c:pt>
                      <c:pt idx="189">
                        <c:v>5.17</c:v>
                      </c:pt>
                      <c:pt idx="190">
                        <c:v>5.08</c:v>
                      </c:pt>
                      <c:pt idx="191">
                        <c:v>3.96</c:v>
                      </c:pt>
                      <c:pt idx="192">
                        <c:v>5.17</c:v>
                      </c:pt>
                      <c:pt idx="193">
                        <c:v>4.57</c:v>
                      </c:pt>
                      <c:pt idx="194">
                        <c:v>2.13</c:v>
                      </c:pt>
                      <c:pt idx="195">
                        <c:v>0.9</c:v>
                      </c:pt>
                      <c:pt idx="196">
                        <c:v>1.52</c:v>
                      </c:pt>
                      <c:pt idx="197">
                        <c:v>2.13</c:v>
                      </c:pt>
                      <c:pt idx="198">
                        <c:v>2.74</c:v>
                      </c:pt>
                      <c:pt idx="199">
                        <c:v>1.22</c:v>
                      </c:pt>
                      <c:pt idx="200">
                        <c:v>1.49</c:v>
                      </c:pt>
                      <c:pt idx="201">
                        <c:v>1.52</c:v>
                      </c:pt>
                      <c:pt idx="202">
                        <c:v>1.83</c:v>
                      </c:pt>
                      <c:pt idx="203">
                        <c:v>1.52</c:v>
                      </c:pt>
                      <c:pt idx="204">
                        <c:v>1.22</c:v>
                      </c:pt>
                      <c:pt idx="205">
                        <c:v>2.39</c:v>
                      </c:pt>
                      <c:pt idx="206">
                        <c:v>0.91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0.3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0.91</c:v>
                      </c:pt>
                      <c:pt idx="222">
                        <c:v>0</c:v>
                      </c:pt>
                      <c:pt idx="223">
                        <c:v>0.61</c:v>
                      </c:pt>
                      <c:pt idx="224">
                        <c:v>0</c:v>
                      </c:pt>
                      <c:pt idx="225">
                        <c:v>0.3</c:v>
                      </c:pt>
                      <c:pt idx="226">
                        <c:v>0.3</c:v>
                      </c:pt>
                      <c:pt idx="227">
                        <c:v>0</c:v>
                      </c:pt>
                      <c:pt idx="228">
                        <c:v>0.3</c:v>
                      </c:pt>
                      <c:pt idx="229">
                        <c:v>0</c:v>
                      </c:pt>
                      <c:pt idx="230">
                        <c:v>0.3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0.61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0.3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0.3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0.3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0.3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9.74</c:v>
                      </c:pt>
                      <c:pt idx="293">
                        <c:v>19.18</c:v>
                      </c:pt>
                      <c:pt idx="294">
                        <c:v>16.739999999999998</c:v>
                      </c:pt>
                      <c:pt idx="295">
                        <c:v>14.03</c:v>
                      </c:pt>
                      <c:pt idx="296">
                        <c:v>15.22</c:v>
                      </c:pt>
                      <c:pt idx="297">
                        <c:v>17.66</c:v>
                      </c:pt>
                      <c:pt idx="298">
                        <c:v>17.05</c:v>
                      </c:pt>
                      <c:pt idx="299">
                        <c:v>16.739999999999998</c:v>
                      </c:pt>
                      <c:pt idx="300">
                        <c:v>17.61</c:v>
                      </c:pt>
                      <c:pt idx="301">
                        <c:v>17.350000000000001</c:v>
                      </c:pt>
                      <c:pt idx="302">
                        <c:v>17.96</c:v>
                      </c:pt>
                      <c:pt idx="303">
                        <c:v>18.260000000000002</c:v>
                      </c:pt>
                      <c:pt idx="304">
                        <c:v>17.66</c:v>
                      </c:pt>
                      <c:pt idx="305">
                        <c:v>18.21</c:v>
                      </c:pt>
                      <c:pt idx="306">
                        <c:v>20.09</c:v>
                      </c:pt>
                      <c:pt idx="307">
                        <c:v>19.18</c:v>
                      </c:pt>
                      <c:pt idx="308">
                        <c:v>17.96</c:v>
                      </c:pt>
                      <c:pt idx="309">
                        <c:v>19.18</c:v>
                      </c:pt>
                      <c:pt idx="310">
                        <c:v>19.11</c:v>
                      </c:pt>
                      <c:pt idx="311">
                        <c:v>20.39</c:v>
                      </c:pt>
                      <c:pt idx="312">
                        <c:v>20.39</c:v>
                      </c:pt>
                      <c:pt idx="313">
                        <c:v>18.87</c:v>
                      </c:pt>
                      <c:pt idx="314">
                        <c:v>19.79</c:v>
                      </c:pt>
                      <c:pt idx="315">
                        <c:v>19.7</c:v>
                      </c:pt>
                      <c:pt idx="316">
                        <c:v>22.53</c:v>
                      </c:pt>
                      <c:pt idx="317">
                        <c:v>21</c:v>
                      </c:pt>
                      <c:pt idx="318">
                        <c:v>20.09</c:v>
                      </c:pt>
                      <c:pt idx="319">
                        <c:v>21</c:v>
                      </c:pt>
                      <c:pt idx="320">
                        <c:v>20.6</c:v>
                      </c:pt>
                      <c:pt idx="321">
                        <c:v>21.92</c:v>
                      </c:pt>
                      <c:pt idx="322">
                        <c:v>22.83</c:v>
                      </c:pt>
                      <c:pt idx="323">
                        <c:v>21.31</c:v>
                      </c:pt>
                      <c:pt idx="324">
                        <c:v>20.39</c:v>
                      </c:pt>
                      <c:pt idx="325">
                        <c:v>20.9</c:v>
                      </c:pt>
                      <c:pt idx="326">
                        <c:v>23.13</c:v>
                      </c:pt>
                      <c:pt idx="327">
                        <c:v>23.74</c:v>
                      </c:pt>
                      <c:pt idx="328">
                        <c:v>21.31</c:v>
                      </c:pt>
                      <c:pt idx="329">
                        <c:v>21.31</c:v>
                      </c:pt>
                      <c:pt idx="330">
                        <c:v>21.79</c:v>
                      </c:pt>
                      <c:pt idx="331">
                        <c:v>22.53</c:v>
                      </c:pt>
                      <c:pt idx="332">
                        <c:v>24.05</c:v>
                      </c:pt>
                      <c:pt idx="333">
                        <c:v>21.92</c:v>
                      </c:pt>
                      <c:pt idx="334">
                        <c:v>21.31</c:v>
                      </c:pt>
                      <c:pt idx="335">
                        <c:v>21.79</c:v>
                      </c:pt>
                      <c:pt idx="336">
                        <c:v>24.66</c:v>
                      </c:pt>
                      <c:pt idx="337">
                        <c:v>23.44</c:v>
                      </c:pt>
                      <c:pt idx="338">
                        <c:v>21.92</c:v>
                      </c:pt>
                      <c:pt idx="339">
                        <c:v>22.53</c:v>
                      </c:pt>
                      <c:pt idx="340">
                        <c:v>21.79</c:v>
                      </c:pt>
                      <c:pt idx="341">
                        <c:v>24.35</c:v>
                      </c:pt>
                      <c:pt idx="342">
                        <c:v>23.44</c:v>
                      </c:pt>
                      <c:pt idx="343">
                        <c:v>22.53</c:v>
                      </c:pt>
                      <c:pt idx="344">
                        <c:v>23.13</c:v>
                      </c:pt>
                      <c:pt idx="345">
                        <c:v>22.99</c:v>
                      </c:pt>
                      <c:pt idx="346">
                        <c:v>24.66</c:v>
                      </c:pt>
                      <c:pt idx="347">
                        <c:v>23.74</c:v>
                      </c:pt>
                      <c:pt idx="348">
                        <c:v>22.83</c:v>
                      </c:pt>
                      <c:pt idx="349">
                        <c:v>22.83</c:v>
                      </c:pt>
                      <c:pt idx="350">
                        <c:v>24.48</c:v>
                      </c:pt>
                      <c:pt idx="351">
                        <c:v>24.35</c:v>
                      </c:pt>
                      <c:pt idx="352">
                        <c:v>24.05</c:v>
                      </c:pt>
                      <c:pt idx="353">
                        <c:v>22.22</c:v>
                      </c:pt>
                      <c:pt idx="354">
                        <c:v>24.05</c:v>
                      </c:pt>
                      <c:pt idx="355">
                        <c:v>24.18</c:v>
                      </c:pt>
                      <c:pt idx="356">
                        <c:v>24.35</c:v>
                      </c:pt>
                      <c:pt idx="357">
                        <c:v>24.05</c:v>
                      </c:pt>
                      <c:pt idx="358">
                        <c:v>22.83</c:v>
                      </c:pt>
                      <c:pt idx="359">
                        <c:v>25.27</c:v>
                      </c:pt>
                      <c:pt idx="360">
                        <c:v>24.18</c:v>
                      </c:pt>
                      <c:pt idx="361">
                        <c:v>23.74</c:v>
                      </c:pt>
                      <c:pt idx="362">
                        <c:v>23.44</c:v>
                      </c:pt>
                      <c:pt idx="363">
                        <c:v>23.74</c:v>
                      </c:pt>
                      <c:pt idx="364">
                        <c:v>25.57</c:v>
                      </c:pt>
                      <c:pt idx="365">
                        <c:v>24.18</c:v>
                      </c:pt>
                      <c:pt idx="366">
                        <c:v>23.44</c:v>
                      </c:pt>
                      <c:pt idx="367">
                        <c:v>23.13</c:v>
                      </c:pt>
                      <c:pt idx="368">
                        <c:v>24.96</c:v>
                      </c:pt>
                      <c:pt idx="369">
                        <c:v>25.57</c:v>
                      </c:pt>
                      <c:pt idx="370">
                        <c:v>24.18</c:v>
                      </c:pt>
                      <c:pt idx="371">
                        <c:v>22.83</c:v>
                      </c:pt>
                      <c:pt idx="372">
                        <c:v>24.05</c:v>
                      </c:pt>
                      <c:pt idx="373">
                        <c:v>25.57</c:v>
                      </c:pt>
                      <c:pt idx="374">
                        <c:v>24.96</c:v>
                      </c:pt>
                      <c:pt idx="375">
                        <c:v>23.59</c:v>
                      </c:pt>
                      <c:pt idx="376">
                        <c:v>23.44</c:v>
                      </c:pt>
                      <c:pt idx="377">
                        <c:v>25.27</c:v>
                      </c:pt>
                      <c:pt idx="378">
                        <c:v>24.96</c:v>
                      </c:pt>
                      <c:pt idx="379">
                        <c:v>24.66</c:v>
                      </c:pt>
                      <c:pt idx="380">
                        <c:v>22.69</c:v>
                      </c:pt>
                      <c:pt idx="381">
                        <c:v>24.66</c:v>
                      </c:pt>
                      <c:pt idx="382">
                        <c:v>26.79</c:v>
                      </c:pt>
                      <c:pt idx="383">
                        <c:v>24.35</c:v>
                      </c:pt>
                      <c:pt idx="384">
                        <c:v>24.66</c:v>
                      </c:pt>
                      <c:pt idx="385">
                        <c:v>23.29</c:v>
                      </c:pt>
                      <c:pt idx="386">
                        <c:v>24.66</c:v>
                      </c:pt>
                      <c:pt idx="387">
                        <c:v>26.79</c:v>
                      </c:pt>
                      <c:pt idx="388">
                        <c:v>24.66</c:v>
                      </c:pt>
                      <c:pt idx="389">
                        <c:v>23.44</c:v>
                      </c:pt>
                      <c:pt idx="390">
                        <c:v>-11.94</c:v>
                      </c:pt>
                      <c:pt idx="391">
                        <c:v>12.48</c:v>
                      </c:pt>
                      <c:pt idx="392">
                        <c:v>15.83</c:v>
                      </c:pt>
                      <c:pt idx="393">
                        <c:v>10.050000000000001</c:v>
                      </c:pt>
                      <c:pt idx="394">
                        <c:v>8.52</c:v>
                      </c:pt>
                      <c:pt idx="395">
                        <c:v>9.5500000000000007</c:v>
                      </c:pt>
                      <c:pt idx="396">
                        <c:v>10.050000000000001</c:v>
                      </c:pt>
                      <c:pt idx="397">
                        <c:v>8.52</c:v>
                      </c:pt>
                      <c:pt idx="398">
                        <c:v>9.1300000000000008</c:v>
                      </c:pt>
                      <c:pt idx="399">
                        <c:v>8.2200000000000006</c:v>
                      </c:pt>
                      <c:pt idx="400">
                        <c:v>8.36</c:v>
                      </c:pt>
                      <c:pt idx="401">
                        <c:v>7.31</c:v>
                      </c:pt>
                      <c:pt idx="402">
                        <c:v>7.91</c:v>
                      </c:pt>
                      <c:pt idx="403">
                        <c:v>7.31</c:v>
                      </c:pt>
                      <c:pt idx="404">
                        <c:v>7.31</c:v>
                      </c:pt>
                      <c:pt idx="405">
                        <c:v>6.27</c:v>
                      </c:pt>
                      <c:pt idx="406">
                        <c:v>7.31</c:v>
                      </c:pt>
                      <c:pt idx="407">
                        <c:v>6.39</c:v>
                      </c:pt>
                      <c:pt idx="408">
                        <c:v>6.39</c:v>
                      </c:pt>
                      <c:pt idx="409">
                        <c:v>6.7</c:v>
                      </c:pt>
                      <c:pt idx="410">
                        <c:v>5.97</c:v>
                      </c:pt>
                      <c:pt idx="411">
                        <c:v>5.48</c:v>
                      </c:pt>
                      <c:pt idx="412">
                        <c:v>5.17</c:v>
                      </c:pt>
                      <c:pt idx="413">
                        <c:v>5.48</c:v>
                      </c:pt>
                      <c:pt idx="414">
                        <c:v>5.17</c:v>
                      </c:pt>
                      <c:pt idx="415">
                        <c:v>4.4800000000000004</c:v>
                      </c:pt>
                      <c:pt idx="416">
                        <c:v>5.17</c:v>
                      </c:pt>
                      <c:pt idx="417">
                        <c:v>4.26</c:v>
                      </c:pt>
                      <c:pt idx="418">
                        <c:v>5.48</c:v>
                      </c:pt>
                      <c:pt idx="419">
                        <c:v>3.65</c:v>
                      </c:pt>
                      <c:pt idx="420">
                        <c:v>4.4800000000000004</c:v>
                      </c:pt>
                      <c:pt idx="421">
                        <c:v>4.26</c:v>
                      </c:pt>
                      <c:pt idx="422">
                        <c:v>3.96</c:v>
                      </c:pt>
                      <c:pt idx="423">
                        <c:v>3.04</c:v>
                      </c:pt>
                      <c:pt idx="424">
                        <c:v>6.09</c:v>
                      </c:pt>
                      <c:pt idx="425">
                        <c:v>2.69</c:v>
                      </c:pt>
                      <c:pt idx="426">
                        <c:v>3.04</c:v>
                      </c:pt>
                      <c:pt idx="427">
                        <c:v>2.44</c:v>
                      </c:pt>
                      <c:pt idx="428">
                        <c:v>3.65</c:v>
                      </c:pt>
                      <c:pt idx="429">
                        <c:v>3.35</c:v>
                      </c:pt>
                      <c:pt idx="430">
                        <c:v>2.39</c:v>
                      </c:pt>
                      <c:pt idx="431">
                        <c:v>2.74</c:v>
                      </c:pt>
                      <c:pt idx="432">
                        <c:v>3.04</c:v>
                      </c:pt>
                      <c:pt idx="433">
                        <c:v>3.04</c:v>
                      </c:pt>
                      <c:pt idx="434">
                        <c:v>2.13</c:v>
                      </c:pt>
                      <c:pt idx="435">
                        <c:v>2.69</c:v>
                      </c:pt>
                      <c:pt idx="436">
                        <c:v>2.44</c:v>
                      </c:pt>
                      <c:pt idx="437">
                        <c:v>2.13</c:v>
                      </c:pt>
                      <c:pt idx="438">
                        <c:v>3.04</c:v>
                      </c:pt>
                      <c:pt idx="439">
                        <c:v>1.52</c:v>
                      </c:pt>
                      <c:pt idx="440">
                        <c:v>2.39</c:v>
                      </c:pt>
                      <c:pt idx="441">
                        <c:v>2.13</c:v>
                      </c:pt>
                      <c:pt idx="442">
                        <c:v>2.44</c:v>
                      </c:pt>
                      <c:pt idx="443">
                        <c:v>1.52</c:v>
                      </c:pt>
                      <c:pt idx="444">
                        <c:v>1.52</c:v>
                      </c:pt>
                      <c:pt idx="445">
                        <c:v>2.09</c:v>
                      </c:pt>
                      <c:pt idx="446">
                        <c:v>1.52</c:v>
                      </c:pt>
                      <c:pt idx="447">
                        <c:v>1.22</c:v>
                      </c:pt>
                      <c:pt idx="448">
                        <c:v>2.13</c:v>
                      </c:pt>
                      <c:pt idx="449">
                        <c:v>2.13</c:v>
                      </c:pt>
                      <c:pt idx="450">
                        <c:v>0.9</c:v>
                      </c:pt>
                      <c:pt idx="451">
                        <c:v>1.52</c:v>
                      </c:pt>
                      <c:pt idx="452">
                        <c:v>0.61</c:v>
                      </c:pt>
                      <c:pt idx="453">
                        <c:v>1.52</c:v>
                      </c:pt>
                      <c:pt idx="454">
                        <c:v>0</c:v>
                      </c:pt>
                      <c:pt idx="455">
                        <c:v>2.09</c:v>
                      </c:pt>
                      <c:pt idx="456">
                        <c:v>0</c:v>
                      </c:pt>
                      <c:pt idx="457">
                        <c:v>0.3</c:v>
                      </c:pt>
                      <c:pt idx="458">
                        <c:v>1.22</c:v>
                      </c:pt>
                      <c:pt idx="459">
                        <c:v>1.83</c:v>
                      </c:pt>
                      <c:pt idx="460">
                        <c:v>0.6</c:v>
                      </c:pt>
                      <c:pt idx="461">
                        <c:v>0.3</c:v>
                      </c:pt>
                      <c:pt idx="462">
                        <c:v>1.22</c:v>
                      </c:pt>
                      <c:pt idx="463">
                        <c:v>0</c:v>
                      </c:pt>
                      <c:pt idx="464">
                        <c:v>1.52</c:v>
                      </c:pt>
                      <c:pt idx="465">
                        <c:v>0.3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1.83</c:v>
                      </c:pt>
                      <c:pt idx="470">
                        <c:v>0.6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0.3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0.61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7A9-4814-8907-50CF6D077D2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KI=0.025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Sheet1!$A$3:$A$506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Sheet1!$D$3:$D$506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1.52</c:v>
                      </c:pt>
                      <c:pt idx="98">
                        <c:v>3.35</c:v>
                      </c:pt>
                      <c:pt idx="99">
                        <c:v>2.13</c:v>
                      </c:pt>
                      <c:pt idx="100">
                        <c:v>2.99</c:v>
                      </c:pt>
                      <c:pt idx="101">
                        <c:v>3.04</c:v>
                      </c:pt>
                      <c:pt idx="102">
                        <c:v>4.26</c:v>
                      </c:pt>
                      <c:pt idx="103">
                        <c:v>2.44</c:v>
                      </c:pt>
                      <c:pt idx="104">
                        <c:v>5.17</c:v>
                      </c:pt>
                      <c:pt idx="105">
                        <c:v>2.09</c:v>
                      </c:pt>
                      <c:pt idx="106">
                        <c:v>2.44</c:v>
                      </c:pt>
                      <c:pt idx="107">
                        <c:v>4.26</c:v>
                      </c:pt>
                      <c:pt idx="108">
                        <c:v>4.57</c:v>
                      </c:pt>
                      <c:pt idx="109">
                        <c:v>3.65</c:v>
                      </c:pt>
                      <c:pt idx="110">
                        <c:v>3.88</c:v>
                      </c:pt>
                      <c:pt idx="111">
                        <c:v>4.26</c:v>
                      </c:pt>
                      <c:pt idx="112">
                        <c:v>3.96</c:v>
                      </c:pt>
                      <c:pt idx="113">
                        <c:v>4.26</c:v>
                      </c:pt>
                      <c:pt idx="114">
                        <c:v>4.57</c:v>
                      </c:pt>
                      <c:pt idx="115">
                        <c:v>3.88</c:v>
                      </c:pt>
                      <c:pt idx="116">
                        <c:v>4.57</c:v>
                      </c:pt>
                      <c:pt idx="117">
                        <c:v>4.26</c:v>
                      </c:pt>
                      <c:pt idx="118">
                        <c:v>5.17</c:v>
                      </c:pt>
                      <c:pt idx="119">
                        <c:v>5.78</c:v>
                      </c:pt>
                      <c:pt idx="120">
                        <c:v>3.28</c:v>
                      </c:pt>
                      <c:pt idx="121">
                        <c:v>4.26</c:v>
                      </c:pt>
                      <c:pt idx="122">
                        <c:v>5.48</c:v>
                      </c:pt>
                      <c:pt idx="123">
                        <c:v>4.57</c:v>
                      </c:pt>
                      <c:pt idx="124">
                        <c:v>4.26</c:v>
                      </c:pt>
                      <c:pt idx="125">
                        <c:v>5.08</c:v>
                      </c:pt>
                      <c:pt idx="126">
                        <c:v>3.96</c:v>
                      </c:pt>
                      <c:pt idx="127">
                        <c:v>4.57</c:v>
                      </c:pt>
                      <c:pt idx="128">
                        <c:v>5.48</c:v>
                      </c:pt>
                      <c:pt idx="129">
                        <c:v>4.87</c:v>
                      </c:pt>
                      <c:pt idx="130">
                        <c:v>4.78</c:v>
                      </c:pt>
                      <c:pt idx="131">
                        <c:v>4.57</c:v>
                      </c:pt>
                      <c:pt idx="132">
                        <c:v>5.48</c:v>
                      </c:pt>
                      <c:pt idx="133">
                        <c:v>4.87</c:v>
                      </c:pt>
                      <c:pt idx="134">
                        <c:v>4.26</c:v>
                      </c:pt>
                      <c:pt idx="135">
                        <c:v>4.4800000000000004</c:v>
                      </c:pt>
                      <c:pt idx="136">
                        <c:v>4.87</c:v>
                      </c:pt>
                      <c:pt idx="137">
                        <c:v>6.09</c:v>
                      </c:pt>
                      <c:pt idx="138">
                        <c:v>3.96</c:v>
                      </c:pt>
                      <c:pt idx="139">
                        <c:v>4.26</c:v>
                      </c:pt>
                      <c:pt idx="140">
                        <c:v>4.78</c:v>
                      </c:pt>
                      <c:pt idx="141">
                        <c:v>5.48</c:v>
                      </c:pt>
                      <c:pt idx="142">
                        <c:v>4.87</c:v>
                      </c:pt>
                      <c:pt idx="143">
                        <c:v>4.87</c:v>
                      </c:pt>
                      <c:pt idx="144">
                        <c:v>4.87</c:v>
                      </c:pt>
                      <c:pt idx="145">
                        <c:v>5.37</c:v>
                      </c:pt>
                      <c:pt idx="146">
                        <c:v>4.57</c:v>
                      </c:pt>
                      <c:pt idx="147">
                        <c:v>4.57</c:v>
                      </c:pt>
                      <c:pt idx="148">
                        <c:v>6.09</c:v>
                      </c:pt>
                      <c:pt idx="149">
                        <c:v>5.78</c:v>
                      </c:pt>
                      <c:pt idx="150">
                        <c:v>3.88</c:v>
                      </c:pt>
                      <c:pt idx="151">
                        <c:v>4.87</c:v>
                      </c:pt>
                      <c:pt idx="152">
                        <c:v>5.17</c:v>
                      </c:pt>
                      <c:pt idx="153">
                        <c:v>4.87</c:v>
                      </c:pt>
                      <c:pt idx="154">
                        <c:v>5.17</c:v>
                      </c:pt>
                      <c:pt idx="155">
                        <c:v>4.78</c:v>
                      </c:pt>
                      <c:pt idx="156">
                        <c:v>4.26</c:v>
                      </c:pt>
                      <c:pt idx="157">
                        <c:v>5.78</c:v>
                      </c:pt>
                      <c:pt idx="158">
                        <c:v>4.87</c:v>
                      </c:pt>
                      <c:pt idx="159">
                        <c:v>4.87</c:v>
                      </c:pt>
                      <c:pt idx="160">
                        <c:v>4.4800000000000004</c:v>
                      </c:pt>
                      <c:pt idx="161">
                        <c:v>4.87</c:v>
                      </c:pt>
                      <c:pt idx="162">
                        <c:v>5.17</c:v>
                      </c:pt>
                      <c:pt idx="163">
                        <c:v>5.48</c:v>
                      </c:pt>
                      <c:pt idx="164">
                        <c:v>4.87</c:v>
                      </c:pt>
                      <c:pt idx="165">
                        <c:v>4.4800000000000004</c:v>
                      </c:pt>
                      <c:pt idx="166">
                        <c:v>5.78</c:v>
                      </c:pt>
                      <c:pt idx="167">
                        <c:v>5.17</c:v>
                      </c:pt>
                      <c:pt idx="168">
                        <c:v>4.26</c:v>
                      </c:pt>
                      <c:pt idx="169">
                        <c:v>5.48</c:v>
                      </c:pt>
                      <c:pt idx="170">
                        <c:v>5.08</c:v>
                      </c:pt>
                      <c:pt idx="171">
                        <c:v>4.87</c:v>
                      </c:pt>
                      <c:pt idx="172">
                        <c:v>4.87</c:v>
                      </c:pt>
                      <c:pt idx="173">
                        <c:v>5.17</c:v>
                      </c:pt>
                      <c:pt idx="174">
                        <c:v>5.17</c:v>
                      </c:pt>
                      <c:pt idx="175">
                        <c:v>4.78</c:v>
                      </c:pt>
                      <c:pt idx="176">
                        <c:v>4.57</c:v>
                      </c:pt>
                      <c:pt idx="177">
                        <c:v>4.57</c:v>
                      </c:pt>
                      <c:pt idx="178">
                        <c:v>6.09</c:v>
                      </c:pt>
                      <c:pt idx="179">
                        <c:v>4.87</c:v>
                      </c:pt>
                      <c:pt idx="180">
                        <c:v>5.67</c:v>
                      </c:pt>
                      <c:pt idx="181">
                        <c:v>4.26</c:v>
                      </c:pt>
                      <c:pt idx="182">
                        <c:v>5.17</c:v>
                      </c:pt>
                      <c:pt idx="183">
                        <c:v>4.57</c:v>
                      </c:pt>
                      <c:pt idx="184">
                        <c:v>5.48</c:v>
                      </c:pt>
                      <c:pt idx="185">
                        <c:v>4.78</c:v>
                      </c:pt>
                      <c:pt idx="186">
                        <c:v>4.87</c:v>
                      </c:pt>
                      <c:pt idx="187">
                        <c:v>4.87</c:v>
                      </c:pt>
                      <c:pt idx="188">
                        <c:v>4.87</c:v>
                      </c:pt>
                      <c:pt idx="189">
                        <c:v>7</c:v>
                      </c:pt>
                      <c:pt idx="190">
                        <c:v>4.18</c:v>
                      </c:pt>
                      <c:pt idx="191">
                        <c:v>3.65</c:v>
                      </c:pt>
                      <c:pt idx="192">
                        <c:v>5.48</c:v>
                      </c:pt>
                      <c:pt idx="193">
                        <c:v>5.78</c:v>
                      </c:pt>
                      <c:pt idx="194">
                        <c:v>-2.13</c:v>
                      </c:pt>
                      <c:pt idx="195">
                        <c:v>3.28</c:v>
                      </c:pt>
                      <c:pt idx="196">
                        <c:v>3.04</c:v>
                      </c:pt>
                      <c:pt idx="197">
                        <c:v>0.3</c:v>
                      </c:pt>
                      <c:pt idx="198">
                        <c:v>0.3</c:v>
                      </c:pt>
                      <c:pt idx="199">
                        <c:v>2.13</c:v>
                      </c:pt>
                      <c:pt idx="200">
                        <c:v>0.9</c:v>
                      </c:pt>
                      <c:pt idx="201">
                        <c:v>1.83</c:v>
                      </c:pt>
                      <c:pt idx="202">
                        <c:v>0.3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10.65</c:v>
                      </c:pt>
                      <c:pt idx="293">
                        <c:v>20.09</c:v>
                      </c:pt>
                      <c:pt idx="294">
                        <c:v>18.57</c:v>
                      </c:pt>
                      <c:pt idx="295">
                        <c:v>16.420000000000002</c:v>
                      </c:pt>
                      <c:pt idx="296">
                        <c:v>18.87</c:v>
                      </c:pt>
                      <c:pt idx="297">
                        <c:v>20.09</c:v>
                      </c:pt>
                      <c:pt idx="298">
                        <c:v>19.79</c:v>
                      </c:pt>
                      <c:pt idx="299">
                        <c:v>19.79</c:v>
                      </c:pt>
                      <c:pt idx="300">
                        <c:v>19.41</c:v>
                      </c:pt>
                      <c:pt idx="301">
                        <c:v>21</c:v>
                      </c:pt>
                      <c:pt idx="302">
                        <c:v>22.53</c:v>
                      </c:pt>
                      <c:pt idx="303">
                        <c:v>22.53</c:v>
                      </c:pt>
                      <c:pt idx="304">
                        <c:v>21.61</c:v>
                      </c:pt>
                      <c:pt idx="305">
                        <c:v>20.9</c:v>
                      </c:pt>
                      <c:pt idx="306">
                        <c:v>22.22</c:v>
                      </c:pt>
                      <c:pt idx="307">
                        <c:v>23.44</c:v>
                      </c:pt>
                      <c:pt idx="308">
                        <c:v>23.74</c:v>
                      </c:pt>
                      <c:pt idx="309">
                        <c:v>23.74</c:v>
                      </c:pt>
                      <c:pt idx="310">
                        <c:v>20.9</c:v>
                      </c:pt>
                      <c:pt idx="311">
                        <c:v>23.13</c:v>
                      </c:pt>
                      <c:pt idx="312">
                        <c:v>25.27</c:v>
                      </c:pt>
                      <c:pt idx="313">
                        <c:v>23.44</c:v>
                      </c:pt>
                      <c:pt idx="314">
                        <c:v>22.83</c:v>
                      </c:pt>
                      <c:pt idx="315">
                        <c:v>23.29</c:v>
                      </c:pt>
                      <c:pt idx="316">
                        <c:v>24.96</c:v>
                      </c:pt>
                      <c:pt idx="317">
                        <c:v>24.35</c:v>
                      </c:pt>
                      <c:pt idx="318">
                        <c:v>24.66</c:v>
                      </c:pt>
                      <c:pt idx="319">
                        <c:v>23.13</c:v>
                      </c:pt>
                      <c:pt idx="320">
                        <c:v>23.29</c:v>
                      </c:pt>
                      <c:pt idx="321">
                        <c:v>25.27</c:v>
                      </c:pt>
                      <c:pt idx="322">
                        <c:v>25.57</c:v>
                      </c:pt>
                      <c:pt idx="323">
                        <c:v>23.74</c:v>
                      </c:pt>
                      <c:pt idx="324">
                        <c:v>23.44</c:v>
                      </c:pt>
                      <c:pt idx="325">
                        <c:v>24.48</c:v>
                      </c:pt>
                      <c:pt idx="326">
                        <c:v>25.57</c:v>
                      </c:pt>
                      <c:pt idx="327">
                        <c:v>24.35</c:v>
                      </c:pt>
                      <c:pt idx="328">
                        <c:v>23.44</c:v>
                      </c:pt>
                      <c:pt idx="329">
                        <c:v>24.66</c:v>
                      </c:pt>
                      <c:pt idx="330">
                        <c:v>25.38</c:v>
                      </c:pt>
                      <c:pt idx="331">
                        <c:v>25.57</c:v>
                      </c:pt>
                      <c:pt idx="332">
                        <c:v>23.74</c:v>
                      </c:pt>
                      <c:pt idx="333">
                        <c:v>24.35</c:v>
                      </c:pt>
                      <c:pt idx="334">
                        <c:v>24.96</c:v>
                      </c:pt>
                      <c:pt idx="335">
                        <c:v>25.68</c:v>
                      </c:pt>
                      <c:pt idx="336">
                        <c:v>24.66</c:v>
                      </c:pt>
                      <c:pt idx="337">
                        <c:v>24.66</c:v>
                      </c:pt>
                      <c:pt idx="338">
                        <c:v>24.35</c:v>
                      </c:pt>
                      <c:pt idx="339">
                        <c:v>25.87</c:v>
                      </c:pt>
                      <c:pt idx="340">
                        <c:v>24.48</c:v>
                      </c:pt>
                      <c:pt idx="341">
                        <c:v>24.66</c:v>
                      </c:pt>
                      <c:pt idx="342">
                        <c:v>24.66</c:v>
                      </c:pt>
                      <c:pt idx="343">
                        <c:v>25.87</c:v>
                      </c:pt>
                      <c:pt idx="344">
                        <c:v>25.57</c:v>
                      </c:pt>
                      <c:pt idx="345">
                        <c:v>24.18</c:v>
                      </c:pt>
                      <c:pt idx="346">
                        <c:v>23.74</c:v>
                      </c:pt>
                      <c:pt idx="347">
                        <c:v>26.48</c:v>
                      </c:pt>
                      <c:pt idx="348">
                        <c:v>25.27</c:v>
                      </c:pt>
                      <c:pt idx="349">
                        <c:v>25.27</c:v>
                      </c:pt>
                      <c:pt idx="350">
                        <c:v>22.99</c:v>
                      </c:pt>
                      <c:pt idx="351">
                        <c:v>24.96</c:v>
                      </c:pt>
                      <c:pt idx="352">
                        <c:v>25.87</c:v>
                      </c:pt>
                      <c:pt idx="353">
                        <c:v>26.18</c:v>
                      </c:pt>
                      <c:pt idx="354">
                        <c:v>23.74</c:v>
                      </c:pt>
                      <c:pt idx="355">
                        <c:v>23.29</c:v>
                      </c:pt>
                      <c:pt idx="356">
                        <c:v>25.27</c:v>
                      </c:pt>
                      <c:pt idx="357">
                        <c:v>26.48</c:v>
                      </c:pt>
                      <c:pt idx="358">
                        <c:v>24.05</c:v>
                      </c:pt>
                      <c:pt idx="359">
                        <c:v>24.96</c:v>
                      </c:pt>
                      <c:pt idx="360">
                        <c:v>24.48</c:v>
                      </c:pt>
                      <c:pt idx="361">
                        <c:v>25.57</c:v>
                      </c:pt>
                      <c:pt idx="362">
                        <c:v>25.87</c:v>
                      </c:pt>
                      <c:pt idx="363">
                        <c:v>24.05</c:v>
                      </c:pt>
                      <c:pt idx="364">
                        <c:v>24.35</c:v>
                      </c:pt>
                      <c:pt idx="365">
                        <c:v>25.38</c:v>
                      </c:pt>
                      <c:pt idx="366">
                        <c:v>25.57</c:v>
                      </c:pt>
                      <c:pt idx="367">
                        <c:v>24.66</c:v>
                      </c:pt>
                      <c:pt idx="368">
                        <c:v>23.74</c:v>
                      </c:pt>
                      <c:pt idx="369">
                        <c:v>25.27</c:v>
                      </c:pt>
                      <c:pt idx="370">
                        <c:v>25.97</c:v>
                      </c:pt>
                      <c:pt idx="371">
                        <c:v>25.87</c:v>
                      </c:pt>
                      <c:pt idx="372">
                        <c:v>24.05</c:v>
                      </c:pt>
                      <c:pt idx="373">
                        <c:v>25.57</c:v>
                      </c:pt>
                      <c:pt idx="374">
                        <c:v>25.57</c:v>
                      </c:pt>
                      <c:pt idx="375">
                        <c:v>25.97</c:v>
                      </c:pt>
                      <c:pt idx="376">
                        <c:v>24.05</c:v>
                      </c:pt>
                      <c:pt idx="377">
                        <c:v>24.66</c:v>
                      </c:pt>
                      <c:pt idx="378">
                        <c:v>25.27</c:v>
                      </c:pt>
                      <c:pt idx="379">
                        <c:v>27.4</c:v>
                      </c:pt>
                      <c:pt idx="380">
                        <c:v>23.88</c:v>
                      </c:pt>
                      <c:pt idx="381">
                        <c:v>23.44</c:v>
                      </c:pt>
                      <c:pt idx="382">
                        <c:v>24.66</c:v>
                      </c:pt>
                      <c:pt idx="383">
                        <c:v>26.48</c:v>
                      </c:pt>
                      <c:pt idx="384">
                        <c:v>25.27</c:v>
                      </c:pt>
                      <c:pt idx="385">
                        <c:v>24.18</c:v>
                      </c:pt>
                      <c:pt idx="386">
                        <c:v>24.35</c:v>
                      </c:pt>
                      <c:pt idx="387">
                        <c:v>25.27</c:v>
                      </c:pt>
                      <c:pt idx="388">
                        <c:v>25.27</c:v>
                      </c:pt>
                      <c:pt idx="389">
                        <c:v>24.96</c:v>
                      </c:pt>
                      <c:pt idx="390">
                        <c:v>-11.34</c:v>
                      </c:pt>
                      <c:pt idx="391">
                        <c:v>10.96</c:v>
                      </c:pt>
                      <c:pt idx="392">
                        <c:v>14.92</c:v>
                      </c:pt>
                      <c:pt idx="393">
                        <c:v>8.52</c:v>
                      </c:pt>
                      <c:pt idx="394">
                        <c:v>6.39</c:v>
                      </c:pt>
                      <c:pt idx="395">
                        <c:v>7.46</c:v>
                      </c:pt>
                      <c:pt idx="396">
                        <c:v>7.31</c:v>
                      </c:pt>
                      <c:pt idx="397">
                        <c:v>6.39</c:v>
                      </c:pt>
                      <c:pt idx="398">
                        <c:v>5.78</c:v>
                      </c:pt>
                      <c:pt idx="399">
                        <c:v>4.57</c:v>
                      </c:pt>
                      <c:pt idx="400">
                        <c:v>5.37</c:v>
                      </c:pt>
                      <c:pt idx="401">
                        <c:v>3.65</c:v>
                      </c:pt>
                      <c:pt idx="402">
                        <c:v>4.26</c:v>
                      </c:pt>
                      <c:pt idx="403">
                        <c:v>3.96</c:v>
                      </c:pt>
                      <c:pt idx="404">
                        <c:v>3.04</c:v>
                      </c:pt>
                      <c:pt idx="405">
                        <c:v>3.58</c:v>
                      </c:pt>
                      <c:pt idx="406">
                        <c:v>3.04</c:v>
                      </c:pt>
                      <c:pt idx="407">
                        <c:v>1.83</c:v>
                      </c:pt>
                      <c:pt idx="408">
                        <c:v>3.04</c:v>
                      </c:pt>
                      <c:pt idx="409">
                        <c:v>2.13</c:v>
                      </c:pt>
                      <c:pt idx="410">
                        <c:v>1.19</c:v>
                      </c:pt>
                      <c:pt idx="411">
                        <c:v>2.74</c:v>
                      </c:pt>
                      <c:pt idx="412">
                        <c:v>0.91</c:v>
                      </c:pt>
                      <c:pt idx="413">
                        <c:v>1.22</c:v>
                      </c:pt>
                      <c:pt idx="414">
                        <c:v>1.83</c:v>
                      </c:pt>
                      <c:pt idx="415">
                        <c:v>1.79</c:v>
                      </c:pt>
                      <c:pt idx="416">
                        <c:v>0.91</c:v>
                      </c:pt>
                      <c:pt idx="417">
                        <c:v>1.52</c:v>
                      </c:pt>
                      <c:pt idx="418">
                        <c:v>1.22</c:v>
                      </c:pt>
                      <c:pt idx="419">
                        <c:v>0.3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7A9-4814-8907-50CF6D077D2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</c15:sqref>
                        </c15:formulaRef>
                      </c:ext>
                    </c:extLst>
                    <c:strCache>
                      <c:ptCount val="1"/>
                      <c:pt idx="0">
                        <c:v>KI=0.09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Sheet1!$A$3:$A$506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Sheet1!$G$4:$G$506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2.02</c:v>
                      </c:pt>
                      <c:pt idx="97">
                        <c:v>4.4400000000000004</c:v>
                      </c:pt>
                      <c:pt idx="98">
                        <c:v>3.23</c:v>
                      </c:pt>
                      <c:pt idx="99">
                        <c:v>4.3499999999999996</c:v>
                      </c:pt>
                      <c:pt idx="100">
                        <c:v>5.24</c:v>
                      </c:pt>
                      <c:pt idx="101">
                        <c:v>3.23</c:v>
                      </c:pt>
                      <c:pt idx="102">
                        <c:v>3.63</c:v>
                      </c:pt>
                      <c:pt idx="103">
                        <c:v>4.4400000000000004</c:v>
                      </c:pt>
                      <c:pt idx="104">
                        <c:v>5.14</c:v>
                      </c:pt>
                      <c:pt idx="105">
                        <c:v>5.65</c:v>
                      </c:pt>
                      <c:pt idx="106">
                        <c:v>3.63</c:v>
                      </c:pt>
                      <c:pt idx="107">
                        <c:v>4.4400000000000004</c:v>
                      </c:pt>
                      <c:pt idx="108">
                        <c:v>5.24</c:v>
                      </c:pt>
                      <c:pt idx="109">
                        <c:v>4.75</c:v>
                      </c:pt>
                      <c:pt idx="110">
                        <c:v>4.4400000000000004</c:v>
                      </c:pt>
                      <c:pt idx="111">
                        <c:v>4.84</c:v>
                      </c:pt>
                      <c:pt idx="112">
                        <c:v>6.45</c:v>
                      </c:pt>
                      <c:pt idx="113">
                        <c:v>4.4400000000000004</c:v>
                      </c:pt>
                      <c:pt idx="114">
                        <c:v>5.54</c:v>
                      </c:pt>
                      <c:pt idx="115">
                        <c:v>5.65</c:v>
                      </c:pt>
                      <c:pt idx="116">
                        <c:v>6.05</c:v>
                      </c:pt>
                      <c:pt idx="117">
                        <c:v>3.63</c:v>
                      </c:pt>
                      <c:pt idx="118">
                        <c:v>4.4400000000000004</c:v>
                      </c:pt>
                      <c:pt idx="119">
                        <c:v>4.75</c:v>
                      </c:pt>
                      <c:pt idx="120">
                        <c:v>6.05</c:v>
                      </c:pt>
                      <c:pt idx="121">
                        <c:v>4.84</c:v>
                      </c:pt>
                      <c:pt idx="122">
                        <c:v>4.4400000000000004</c:v>
                      </c:pt>
                      <c:pt idx="123">
                        <c:v>4.4400000000000004</c:v>
                      </c:pt>
                      <c:pt idx="124">
                        <c:v>4.75</c:v>
                      </c:pt>
                      <c:pt idx="125">
                        <c:v>5.24</c:v>
                      </c:pt>
                      <c:pt idx="126">
                        <c:v>4.84</c:v>
                      </c:pt>
                      <c:pt idx="127">
                        <c:v>4.4400000000000004</c:v>
                      </c:pt>
                      <c:pt idx="128">
                        <c:v>5.24</c:v>
                      </c:pt>
                      <c:pt idx="129">
                        <c:v>4.3499999999999996</c:v>
                      </c:pt>
                      <c:pt idx="130">
                        <c:v>5.24</c:v>
                      </c:pt>
                      <c:pt idx="131">
                        <c:v>5.65</c:v>
                      </c:pt>
                      <c:pt idx="132">
                        <c:v>5.24</c:v>
                      </c:pt>
                      <c:pt idx="133">
                        <c:v>4.03</c:v>
                      </c:pt>
                      <c:pt idx="134">
                        <c:v>4.75</c:v>
                      </c:pt>
                      <c:pt idx="135">
                        <c:v>5.65</c:v>
                      </c:pt>
                      <c:pt idx="136">
                        <c:v>5.65</c:v>
                      </c:pt>
                      <c:pt idx="137">
                        <c:v>5.24</c:v>
                      </c:pt>
                      <c:pt idx="138">
                        <c:v>4.03</c:v>
                      </c:pt>
                      <c:pt idx="139">
                        <c:v>4.75</c:v>
                      </c:pt>
                      <c:pt idx="140">
                        <c:v>6.05</c:v>
                      </c:pt>
                      <c:pt idx="141">
                        <c:v>4.84</c:v>
                      </c:pt>
                      <c:pt idx="142">
                        <c:v>4.84</c:v>
                      </c:pt>
                      <c:pt idx="143">
                        <c:v>5.24</c:v>
                      </c:pt>
                      <c:pt idx="144">
                        <c:v>4.3499999999999996</c:v>
                      </c:pt>
                      <c:pt idx="145">
                        <c:v>6.05</c:v>
                      </c:pt>
                      <c:pt idx="146">
                        <c:v>5.65</c:v>
                      </c:pt>
                      <c:pt idx="147">
                        <c:v>4.84</c:v>
                      </c:pt>
                      <c:pt idx="148">
                        <c:v>3.63</c:v>
                      </c:pt>
                      <c:pt idx="149">
                        <c:v>5.14</c:v>
                      </c:pt>
                      <c:pt idx="150">
                        <c:v>5.65</c:v>
                      </c:pt>
                      <c:pt idx="151">
                        <c:v>5.24</c:v>
                      </c:pt>
                      <c:pt idx="152">
                        <c:v>4.4400000000000004</c:v>
                      </c:pt>
                      <c:pt idx="153">
                        <c:v>5.24</c:v>
                      </c:pt>
                      <c:pt idx="154">
                        <c:v>3.96</c:v>
                      </c:pt>
                      <c:pt idx="155">
                        <c:v>4.84</c:v>
                      </c:pt>
                      <c:pt idx="156">
                        <c:v>4.84</c:v>
                      </c:pt>
                      <c:pt idx="157">
                        <c:v>5.65</c:v>
                      </c:pt>
                      <c:pt idx="158">
                        <c:v>4.4400000000000004</c:v>
                      </c:pt>
                      <c:pt idx="159">
                        <c:v>5.54</c:v>
                      </c:pt>
                      <c:pt idx="160">
                        <c:v>4.4400000000000004</c:v>
                      </c:pt>
                      <c:pt idx="161">
                        <c:v>5.24</c:v>
                      </c:pt>
                      <c:pt idx="162">
                        <c:v>5.24</c:v>
                      </c:pt>
                      <c:pt idx="163">
                        <c:v>4.84</c:v>
                      </c:pt>
                      <c:pt idx="164">
                        <c:v>4.75</c:v>
                      </c:pt>
                      <c:pt idx="165">
                        <c:v>6.45</c:v>
                      </c:pt>
                      <c:pt idx="166">
                        <c:v>4.4400000000000004</c:v>
                      </c:pt>
                      <c:pt idx="167">
                        <c:v>4.4400000000000004</c:v>
                      </c:pt>
                      <c:pt idx="168">
                        <c:v>4.84</c:v>
                      </c:pt>
                      <c:pt idx="169">
                        <c:v>5.54</c:v>
                      </c:pt>
                      <c:pt idx="170">
                        <c:v>4.84</c:v>
                      </c:pt>
                      <c:pt idx="171">
                        <c:v>4.4400000000000004</c:v>
                      </c:pt>
                      <c:pt idx="172">
                        <c:v>5.65</c:v>
                      </c:pt>
                      <c:pt idx="173">
                        <c:v>4.84</c:v>
                      </c:pt>
                      <c:pt idx="174">
                        <c:v>5.14</c:v>
                      </c:pt>
                      <c:pt idx="175">
                        <c:v>4.4400000000000004</c:v>
                      </c:pt>
                      <c:pt idx="176">
                        <c:v>5.24</c:v>
                      </c:pt>
                      <c:pt idx="177">
                        <c:v>7.66</c:v>
                      </c:pt>
                      <c:pt idx="178">
                        <c:v>2.82</c:v>
                      </c:pt>
                      <c:pt idx="179">
                        <c:v>4.75</c:v>
                      </c:pt>
                      <c:pt idx="180">
                        <c:v>5.65</c:v>
                      </c:pt>
                      <c:pt idx="181">
                        <c:v>4.4400000000000004</c:v>
                      </c:pt>
                      <c:pt idx="182">
                        <c:v>4.84</c:v>
                      </c:pt>
                      <c:pt idx="183">
                        <c:v>5.65</c:v>
                      </c:pt>
                      <c:pt idx="184">
                        <c:v>4.75</c:v>
                      </c:pt>
                      <c:pt idx="185">
                        <c:v>4.4400000000000004</c:v>
                      </c:pt>
                      <c:pt idx="186">
                        <c:v>4.84</c:v>
                      </c:pt>
                      <c:pt idx="187">
                        <c:v>5.65</c:v>
                      </c:pt>
                      <c:pt idx="188">
                        <c:v>4.4400000000000004</c:v>
                      </c:pt>
                      <c:pt idx="189">
                        <c:v>5.14</c:v>
                      </c:pt>
                      <c:pt idx="190">
                        <c:v>5.24</c:v>
                      </c:pt>
                      <c:pt idx="191">
                        <c:v>6.05</c:v>
                      </c:pt>
                      <c:pt idx="192">
                        <c:v>4.4400000000000004</c:v>
                      </c:pt>
                      <c:pt idx="193">
                        <c:v>0.81</c:v>
                      </c:pt>
                      <c:pt idx="194">
                        <c:v>0.4</c:v>
                      </c:pt>
                      <c:pt idx="195">
                        <c:v>1.21</c:v>
                      </c:pt>
                      <c:pt idx="196">
                        <c:v>0.81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0.4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0.4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10.08</c:v>
                      </c:pt>
                      <c:pt idx="292">
                        <c:v>22.18</c:v>
                      </c:pt>
                      <c:pt idx="293">
                        <c:v>24.2</c:v>
                      </c:pt>
                      <c:pt idx="294">
                        <c:v>24.13</c:v>
                      </c:pt>
                      <c:pt idx="295">
                        <c:v>22.59</c:v>
                      </c:pt>
                      <c:pt idx="296">
                        <c:v>24.2</c:v>
                      </c:pt>
                      <c:pt idx="297">
                        <c:v>24.2</c:v>
                      </c:pt>
                      <c:pt idx="298">
                        <c:v>26.62</c:v>
                      </c:pt>
                      <c:pt idx="299">
                        <c:v>23.34</c:v>
                      </c:pt>
                      <c:pt idx="300">
                        <c:v>24.6</c:v>
                      </c:pt>
                      <c:pt idx="301">
                        <c:v>25.01</c:v>
                      </c:pt>
                      <c:pt idx="302">
                        <c:v>24.6</c:v>
                      </c:pt>
                      <c:pt idx="303">
                        <c:v>24.2</c:v>
                      </c:pt>
                      <c:pt idx="304">
                        <c:v>24.53</c:v>
                      </c:pt>
                      <c:pt idx="305">
                        <c:v>25.81</c:v>
                      </c:pt>
                      <c:pt idx="306">
                        <c:v>24.6</c:v>
                      </c:pt>
                      <c:pt idx="307">
                        <c:v>25.01</c:v>
                      </c:pt>
                      <c:pt idx="308">
                        <c:v>26.22</c:v>
                      </c:pt>
                      <c:pt idx="309">
                        <c:v>24.92</c:v>
                      </c:pt>
                      <c:pt idx="310">
                        <c:v>24.6</c:v>
                      </c:pt>
                      <c:pt idx="311">
                        <c:v>25.01</c:v>
                      </c:pt>
                      <c:pt idx="312">
                        <c:v>25.81</c:v>
                      </c:pt>
                      <c:pt idx="313">
                        <c:v>25.41</c:v>
                      </c:pt>
                      <c:pt idx="314">
                        <c:v>22.94</c:v>
                      </c:pt>
                      <c:pt idx="315">
                        <c:v>24.2</c:v>
                      </c:pt>
                      <c:pt idx="316">
                        <c:v>26.22</c:v>
                      </c:pt>
                      <c:pt idx="317">
                        <c:v>25.41</c:v>
                      </c:pt>
                      <c:pt idx="318">
                        <c:v>24.2</c:v>
                      </c:pt>
                      <c:pt idx="319">
                        <c:v>24.13</c:v>
                      </c:pt>
                      <c:pt idx="320">
                        <c:v>25.81</c:v>
                      </c:pt>
                      <c:pt idx="321">
                        <c:v>25.81</c:v>
                      </c:pt>
                      <c:pt idx="322">
                        <c:v>25.01</c:v>
                      </c:pt>
                      <c:pt idx="323">
                        <c:v>24.2</c:v>
                      </c:pt>
                      <c:pt idx="324">
                        <c:v>24.13</c:v>
                      </c:pt>
                      <c:pt idx="325">
                        <c:v>25.81</c:v>
                      </c:pt>
                      <c:pt idx="326">
                        <c:v>25.41</c:v>
                      </c:pt>
                      <c:pt idx="327">
                        <c:v>23.8</c:v>
                      </c:pt>
                      <c:pt idx="328">
                        <c:v>26.22</c:v>
                      </c:pt>
                      <c:pt idx="329">
                        <c:v>25.32</c:v>
                      </c:pt>
                      <c:pt idx="330">
                        <c:v>24.6</c:v>
                      </c:pt>
                      <c:pt idx="331">
                        <c:v>24.6</c:v>
                      </c:pt>
                      <c:pt idx="332">
                        <c:v>24.6</c:v>
                      </c:pt>
                      <c:pt idx="333">
                        <c:v>27.02</c:v>
                      </c:pt>
                      <c:pt idx="334">
                        <c:v>24.53</c:v>
                      </c:pt>
                      <c:pt idx="335">
                        <c:v>23.8</c:v>
                      </c:pt>
                      <c:pt idx="336">
                        <c:v>25.81</c:v>
                      </c:pt>
                      <c:pt idx="337">
                        <c:v>24.6</c:v>
                      </c:pt>
                      <c:pt idx="338">
                        <c:v>25.01</c:v>
                      </c:pt>
                      <c:pt idx="339">
                        <c:v>24.13</c:v>
                      </c:pt>
                      <c:pt idx="340">
                        <c:v>25.81</c:v>
                      </c:pt>
                      <c:pt idx="341">
                        <c:v>25.01</c:v>
                      </c:pt>
                      <c:pt idx="342">
                        <c:v>25.41</c:v>
                      </c:pt>
                      <c:pt idx="343">
                        <c:v>24.2</c:v>
                      </c:pt>
                      <c:pt idx="344">
                        <c:v>24.13</c:v>
                      </c:pt>
                      <c:pt idx="345">
                        <c:v>25.41</c:v>
                      </c:pt>
                      <c:pt idx="346">
                        <c:v>26.62</c:v>
                      </c:pt>
                      <c:pt idx="347">
                        <c:v>24.2</c:v>
                      </c:pt>
                      <c:pt idx="348">
                        <c:v>24.6</c:v>
                      </c:pt>
                      <c:pt idx="349">
                        <c:v>24.92</c:v>
                      </c:pt>
                      <c:pt idx="350">
                        <c:v>24.6</c:v>
                      </c:pt>
                      <c:pt idx="351">
                        <c:v>25.41</c:v>
                      </c:pt>
                      <c:pt idx="352">
                        <c:v>25.41</c:v>
                      </c:pt>
                      <c:pt idx="353">
                        <c:v>25.01</c:v>
                      </c:pt>
                      <c:pt idx="354">
                        <c:v>24.53</c:v>
                      </c:pt>
                      <c:pt idx="355">
                        <c:v>24.6</c:v>
                      </c:pt>
                      <c:pt idx="356">
                        <c:v>26.62</c:v>
                      </c:pt>
                      <c:pt idx="357">
                        <c:v>25.01</c:v>
                      </c:pt>
                      <c:pt idx="358">
                        <c:v>23.39</c:v>
                      </c:pt>
                      <c:pt idx="359">
                        <c:v>25.32</c:v>
                      </c:pt>
                      <c:pt idx="360">
                        <c:v>26.22</c:v>
                      </c:pt>
                      <c:pt idx="361">
                        <c:v>23.8</c:v>
                      </c:pt>
                      <c:pt idx="362">
                        <c:v>25.01</c:v>
                      </c:pt>
                      <c:pt idx="363">
                        <c:v>25.81</c:v>
                      </c:pt>
                      <c:pt idx="364">
                        <c:v>25.32</c:v>
                      </c:pt>
                      <c:pt idx="365">
                        <c:v>23.8</c:v>
                      </c:pt>
                      <c:pt idx="366">
                        <c:v>25.01</c:v>
                      </c:pt>
                      <c:pt idx="367">
                        <c:v>26.62</c:v>
                      </c:pt>
                      <c:pt idx="368">
                        <c:v>24.6</c:v>
                      </c:pt>
                      <c:pt idx="369">
                        <c:v>23.34</c:v>
                      </c:pt>
                      <c:pt idx="370">
                        <c:v>25.81</c:v>
                      </c:pt>
                      <c:pt idx="371">
                        <c:v>26.62</c:v>
                      </c:pt>
                      <c:pt idx="372">
                        <c:v>23.39</c:v>
                      </c:pt>
                      <c:pt idx="373">
                        <c:v>24.6</c:v>
                      </c:pt>
                      <c:pt idx="374">
                        <c:v>24.53</c:v>
                      </c:pt>
                      <c:pt idx="375">
                        <c:v>26.22</c:v>
                      </c:pt>
                      <c:pt idx="376">
                        <c:v>25.41</c:v>
                      </c:pt>
                      <c:pt idx="377">
                        <c:v>25.41</c:v>
                      </c:pt>
                      <c:pt idx="378">
                        <c:v>24.6</c:v>
                      </c:pt>
                      <c:pt idx="379">
                        <c:v>23.34</c:v>
                      </c:pt>
                      <c:pt idx="380">
                        <c:v>25.01</c:v>
                      </c:pt>
                      <c:pt idx="381">
                        <c:v>27.43</c:v>
                      </c:pt>
                      <c:pt idx="382">
                        <c:v>24.6</c:v>
                      </c:pt>
                      <c:pt idx="383">
                        <c:v>24.2</c:v>
                      </c:pt>
                      <c:pt idx="384">
                        <c:v>24.13</c:v>
                      </c:pt>
                      <c:pt idx="385">
                        <c:v>25.41</c:v>
                      </c:pt>
                      <c:pt idx="386">
                        <c:v>25.01</c:v>
                      </c:pt>
                      <c:pt idx="387">
                        <c:v>25.41</c:v>
                      </c:pt>
                      <c:pt idx="388">
                        <c:v>25.41</c:v>
                      </c:pt>
                      <c:pt idx="389">
                        <c:v>-10.68</c:v>
                      </c:pt>
                      <c:pt idx="390">
                        <c:v>8.07</c:v>
                      </c:pt>
                      <c:pt idx="391">
                        <c:v>11.7</c:v>
                      </c:pt>
                      <c:pt idx="392">
                        <c:v>-3.23</c:v>
                      </c:pt>
                      <c:pt idx="393">
                        <c:v>4.03</c:v>
                      </c:pt>
                      <c:pt idx="394">
                        <c:v>7.12</c:v>
                      </c:pt>
                      <c:pt idx="395">
                        <c:v>-1.61</c:v>
                      </c:pt>
                      <c:pt idx="396">
                        <c:v>3.23</c:v>
                      </c:pt>
                      <c:pt idx="397">
                        <c:v>3.23</c:v>
                      </c:pt>
                      <c:pt idx="398">
                        <c:v>0.81</c:v>
                      </c:pt>
                      <c:pt idx="399">
                        <c:v>0.4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7A9-4814-8907-50CF6D077D2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</c15:sqref>
                        </c15:formulaRef>
                      </c:ext>
                    </c:extLst>
                    <c:strCache>
                      <c:ptCount val="1"/>
                      <c:pt idx="0">
                        <c:v>KI=0.1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Sheet1!$A$3:$A$506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Sheet1!$H$3:$H$506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2.44</c:v>
                      </c:pt>
                      <c:pt idx="98">
                        <c:v>4.57</c:v>
                      </c:pt>
                      <c:pt idx="99">
                        <c:v>3.65</c:v>
                      </c:pt>
                      <c:pt idx="100">
                        <c:v>3.88</c:v>
                      </c:pt>
                      <c:pt idx="101">
                        <c:v>3.96</c:v>
                      </c:pt>
                      <c:pt idx="102">
                        <c:v>5.17</c:v>
                      </c:pt>
                      <c:pt idx="103">
                        <c:v>4.87</c:v>
                      </c:pt>
                      <c:pt idx="104">
                        <c:v>4.57</c:v>
                      </c:pt>
                      <c:pt idx="105">
                        <c:v>4.78</c:v>
                      </c:pt>
                      <c:pt idx="106">
                        <c:v>5.17</c:v>
                      </c:pt>
                      <c:pt idx="107">
                        <c:v>6.39</c:v>
                      </c:pt>
                      <c:pt idx="108">
                        <c:v>3.96</c:v>
                      </c:pt>
                      <c:pt idx="109">
                        <c:v>3.96</c:v>
                      </c:pt>
                      <c:pt idx="110">
                        <c:v>5.37</c:v>
                      </c:pt>
                      <c:pt idx="111">
                        <c:v>5.17</c:v>
                      </c:pt>
                      <c:pt idx="112">
                        <c:v>5.48</c:v>
                      </c:pt>
                      <c:pt idx="113">
                        <c:v>4.26</c:v>
                      </c:pt>
                      <c:pt idx="114">
                        <c:v>4.87</c:v>
                      </c:pt>
                      <c:pt idx="115">
                        <c:v>4.4800000000000004</c:v>
                      </c:pt>
                      <c:pt idx="116">
                        <c:v>6.09</c:v>
                      </c:pt>
                      <c:pt idx="117">
                        <c:v>4.57</c:v>
                      </c:pt>
                      <c:pt idx="118">
                        <c:v>5.48</c:v>
                      </c:pt>
                      <c:pt idx="119">
                        <c:v>4.57</c:v>
                      </c:pt>
                      <c:pt idx="120">
                        <c:v>4.18</c:v>
                      </c:pt>
                      <c:pt idx="121">
                        <c:v>5.78</c:v>
                      </c:pt>
                      <c:pt idx="122">
                        <c:v>4.87</c:v>
                      </c:pt>
                      <c:pt idx="123">
                        <c:v>3.96</c:v>
                      </c:pt>
                      <c:pt idx="124">
                        <c:v>5.48</c:v>
                      </c:pt>
                      <c:pt idx="125">
                        <c:v>5.08</c:v>
                      </c:pt>
                      <c:pt idx="126">
                        <c:v>4.87</c:v>
                      </c:pt>
                      <c:pt idx="127">
                        <c:v>4.87</c:v>
                      </c:pt>
                      <c:pt idx="128">
                        <c:v>6.39</c:v>
                      </c:pt>
                      <c:pt idx="129">
                        <c:v>4.57</c:v>
                      </c:pt>
                      <c:pt idx="130">
                        <c:v>5.37</c:v>
                      </c:pt>
                      <c:pt idx="131">
                        <c:v>4.57</c:v>
                      </c:pt>
                      <c:pt idx="132">
                        <c:v>4.57</c:v>
                      </c:pt>
                      <c:pt idx="133">
                        <c:v>6.09</c:v>
                      </c:pt>
                      <c:pt idx="134">
                        <c:v>4.87</c:v>
                      </c:pt>
                      <c:pt idx="135">
                        <c:v>3.88</c:v>
                      </c:pt>
                      <c:pt idx="136">
                        <c:v>4.87</c:v>
                      </c:pt>
                      <c:pt idx="137">
                        <c:v>5.78</c:v>
                      </c:pt>
                      <c:pt idx="138">
                        <c:v>5.17</c:v>
                      </c:pt>
                      <c:pt idx="139">
                        <c:v>3.65</c:v>
                      </c:pt>
                      <c:pt idx="140">
                        <c:v>5.08</c:v>
                      </c:pt>
                      <c:pt idx="141">
                        <c:v>5.48</c:v>
                      </c:pt>
                      <c:pt idx="142">
                        <c:v>5.48</c:v>
                      </c:pt>
                      <c:pt idx="143">
                        <c:v>3.96</c:v>
                      </c:pt>
                      <c:pt idx="144">
                        <c:v>5.78</c:v>
                      </c:pt>
                      <c:pt idx="145">
                        <c:v>5.08</c:v>
                      </c:pt>
                      <c:pt idx="146">
                        <c:v>5.17</c:v>
                      </c:pt>
                      <c:pt idx="147">
                        <c:v>4.57</c:v>
                      </c:pt>
                      <c:pt idx="148">
                        <c:v>4.87</c:v>
                      </c:pt>
                      <c:pt idx="149">
                        <c:v>5.48</c:v>
                      </c:pt>
                      <c:pt idx="150">
                        <c:v>5.08</c:v>
                      </c:pt>
                      <c:pt idx="151">
                        <c:v>3.96</c:v>
                      </c:pt>
                      <c:pt idx="152">
                        <c:v>5.48</c:v>
                      </c:pt>
                      <c:pt idx="153">
                        <c:v>5.17</c:v>
                      </c:pt>
                      <c:pt idx="154">
                        <c:v>5.17</c:v>
                      </c:pt>
                      <c:pt idx="155">
                        <c:v>4.78</c:v>
                      </c:pt>
                      <c:pt idx="156">
                        <c:v>5.78</c:v>
                      </c:pt>
                      <c:pt idx="157">
                        <c:v>4.26</c:v>
                      </c:pt>
                      <c:pt idx="158">
                        <c:v>6.7</c:v>
                      </c:pt>
                      <c:pt idx="159">
                        <c:v>3.96</c:v>
                      </c:pt>
                      <c:pt idx="160">
                        <c:v>4.18</c:v>
                      </c:pt>
                      <c:pt idx="161">
                        <c:v>6.09</c:v>
                      </c:pt>
                      <c:pt idx="162">
                        <c:v>4.87</c:v>
                      </c:pt>
                      <c:pt idx="163">
                        <c:v>4.87</c:v>
                      </c:pt>
                      <c:pt idx="164">
                        <c:v>4.26</c:v>
                      </c:pt>
                      <c:pt idx="165">
                        <c:v>4.4800000000000004</c:v>
                      </c:pt>
                      <c:pt idx="166">
                        <c:v>4.87</c:v>
                      </c:pt>
                      <c:pt idx="167">
                        <c:v>5.78</c:v>
                      </c:pt>
                      <c:pt idx="168">
                        <c:v>5.17</c:v>
                      </c:pt>
                      <c:pt idx="169">
                        <c:v>5.48</c:v>
                      </c:pt>
                      <c:pt idx="170">
                        <c:v>3.88</c:v>
                      </c:pt>
                      <c:pt idx="171">
                        <c:v>5.48</c:v>
                      </c:pt>
                      <c:pt idx="172">
                        <c:v>5.17</c:v>
                      </c:pt>
                      <c:pt idx="173">
                        <c:v>4.57</c:v>
                      </c:pt>
                      <c:pt idx="174">
                        <c:v>4.87</c:v>
                      </c:pt>
                      <c:pt idx="175">
                        <c:v>5.67</c:v>
                      </c:pt>
                      <c:pt idx="176">
                        <c:v>4.87</c:v>
                      </c:pt>
                      <c:pt idx="177">
                        <c:v>4.57</c:v>
                      </c:pt>
                      <c:pt idx="178">
                        <c:v>5.17</c:v>
                      </c:pt>
                      <c:pt idx="179">
                        <c:v>5.17</c:v>
                      </c:pt>
                      <c:pt idx="180">
                        <c:v>5.37</c:v>
                      </c:pt>
                      <c:pt idx="181">
                        <c:v>4.57</c:v>
                      </c:pt>
                      <c:pt idx="182">
                        <c:v>4.57</c:v>
                      </c:pt>
                      <c:pt idx="183">
                        <c:v>5.17</c:v>
                      </c:pt>
                      <c:pt idx="184">
                        <c:v>5.17</c:v>
                      </c:pt>
                      <c:pt idx="185">
                        <c:v>5.08</c:v>
                      </c:pt>
                      <c:pt idx="186">
                        <c:v>4.57</c:v>
                      </c:pt>
                      <c:pt idx="187">
                        <c:v>4.87</c:v>
                      </c:pt>
                      <c:pt idx="188">
                        <c:v>4.87</c:v>
                      </c:pt>
                      <c:pt idx="189">
                        <c:v>5.78</c:v>
                      </c:pt>
                      <c:pt idx="190">
                        <c:v>4.18</c:v>
                      </c:pt>
                      <c:pt idx="191">
                        <c:v>4.87</c:v>
                      </c:pt>
                      <c:pt idx="192">
                        <c:v>5.78</c:v>
                      </c:pt>
                      <c:pt idx="193">
                        <c:v>4.26</c:v>
                      </c:pt>
                      <c:pt idx="194">
                        <c:v>1.22</c:v>
                      </c:pt>
                      <c:pt idx="195">
                        <c:v>0</c:v>
                      </c:pt>
                      <c:pt idx="196">
                        <c:v>0.3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0.61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10.050000000000001</c:v>
                      </c:pt>
                      <c:pt idx="293">
                        <c:v>23.13</c:v>
                      </c:pt>
                      <c:pt idx="294">
                        <c:v>26.79</c:v>
                      </c:pt>
                      <c:pt idx="295">
                        <c:v>23.29</c:v>
                      </c:pt>
                      <c:pt idx="296">
                        <c:v>23.13</c:v>
                      </c:pt>
                      <c:pt idx="297">
                        <c:v>25.57</c:v>
                      </c:pt>
                      <c:pt idx="298">
                        <c:v>26.79</c:v>
                      </c:pt>
                      <c:pt idx="299">
                        <c:v>24.66</c:v>
                      </c:pt>
                      <c:pt idx="300">
                        <c:v>22.99</c:v>
                      </c:pt>
                      <c:pt idx="301">
                        <c:v>24.96</c:v>
                      </c:pt>
                      <c:pt idx="302">
                        <c:v>26.48</c:v>
                      </c:pt>
                      <c:pt idx="303">
                        <c:v>25.27</c:v>
                      </c:pt>
                      <c:pt idx="304">
                        <c:v>23.44</c:v>
                      </c:pt>
                      <c:pt idx="305">
                        <c:v>24.18</c:v>
                      </c:pt>
                      <c:pt idx="306">
                        <c:v>26.79</c:v>
                      </c:pt>
                      <c:pt idx="307">
                        <c:v>25.87</c:v>
                      </c:pt>
                      <c:pt idx="308">
                        <c:v>24.35</c:v>
                      </c:pt>
                      <c:pt idx="309">
                        <c:v>24.05</c:v>
                      </c:pt>
                      <c:pt idx="310">
                        <c:v>24.48</c:v>
                      </c:pt>
                      <c:pt idx="311">
                        <c:v>26.48</c:v>
                      </c:pt>
                      <c:pt idx="312">
                        <c:v>24.96</c:v>
                      </c:pt>
                      <c:pt idx="313">
                        <c:v>24.05</c:v>
                      </c:pt>
                      <c:pt idx="314">
                        <c:v>24.96</c:v>
                      </c:pt>
                      <c:pt idx="315">
                        <c:v>25.38</c:v>
                      </c:pt>
                      <c:pt idx="316">
                        <c:v>25.57</c:v>
                      </c:pt>
                      <c:pt idx="317">
                        <c:v>24.35</c:v>
                      </c:pt>
                      <c:pt idx="318">
                        <c:v>24.05</c:v>
                      </c:pt>
                      <c:pt idx="319">
                        <c:v>26.48</c:v>
                      </c:pt>
                      <c:pt idx="320">
                        <c:v>25.08</c:v>
                      </c:pt>
                      <c:pt idx="321">
                        <c:v>24.66</c:v>
                      </c:pt>
                      <c:pt idx="322">
                        <c:v>24.05</c:v>
                      </c:pt>
                      <c:pt idx="323">
                        <c:v>25.57</c:v>
                      </c:pt>
                      <c:pt idx="324">
                        <c:v>26.48</c:v>
                      </c:pt>
                      <c:pt idx="325">
                        <c:v>23.59</c:v>
                      </c:pt>
                      <c:pt idx="326">
                        <c:v>24.66</c:v>
                      </c:pt>
                      <c:pt idx="327">
                        <c:v>25.57</c:v>
                      </c:pt>
                      <c:pt idx="328">
                        <c:v>24.66</c:v>
                      </c:pt>
                      <c:pt idx="329">
                        <c:v>26.79</c:v>
                      </c:pt>
                      <c:pt idx="330">
                        <c:v>23.59</c:v>
                      </c:pt>
                      <c:pt idx="331">
                        <c:v>24.96</c:v>
                      </c:pt>
                      <c:pt idx="332">
                        <c:v>24.96</c:v>
                      </c:pt>
                      <c:pt idx="333">
                        <c:v>26.48</c:v>
                      </c:pt>
                      <c:pt idx="334">
                        <c:v>25.87</c:v>
                      </c:pt>
                      <c:pt idx="335">
                        <c:v>23.29</c:v>
                      </c:pt>
                      <c:pt idx="336">
                        <c:v>24.35</c:v>
                      </c:pt>
                      <c:pt idx="337">
                        <c:v>26.18</c:v>
                      </c:pt>
                      <c:pt idx="338">
                        <c:v>25.27</c:v>
                      </c:pt>
                      <c:pt idx="339">
                        <c:v>24.05</c:v>
                      </c:pt>
                      <c:pt idx="340">
                        <c:v>24.18</c:v>
                      </c:pt>
                      <c:pt idx="341">
                        <c:v>24.96</c:v>
                      </c:pt>
                      <c:pt idx="342">
                        <c:v>26.48</c:v>
                      </c:pt>
                      <c:pt idx="343">
                        <c:v>24.96</c:v>
                      </c:pt>
                      <c:pt idx="344">
                        <c:v>24.05</c:v>
                      </c:pt>
                      <c:pt idx="345">
                        <c:v>24.48</c:v>
                      </c:pt>
                      <c:pt idx="346">
                        <c:v>26.18</c:v>
                      </c:pt>
                      <c:pt idx="347">
                        <c:v>26.18</c:v>
                      </c:pt>
                      <c:pt idx="348">
                        <c:v>23.44</c:v>
                      </c:pt>
                      <c:pt idx="349">
                        <c:v>23.74</c:v>
                      </c:pt>
                      <c:pt idx="350">
                        <c:v>25.97</c:v>
                      </c:pt>
                      <c:pt idx="351">
                        <c:v>26.79</c:v>
                      </c:pt>
                      <c:pt idx="352">
                        <c:v>24.05</c:v>
                      </c:pt>
                      <c:pt idx="353">
                        <c:v>23.74</c:v>
                      </c:pt>
                      <c:pt idx="354">
                        <c:v>24.66</c:v>
                      </c:pt>
                      <c:pt idx="355">
                        <c:v>26.57</c:v>
                      </c:pt>
                      <c:pt idx="356">
                        <c:v>24.66</c:v>
                      </c:pt>
                      <c:pt idx="357">
                        <c:v>24.35</c:v>
                      </c:pt>
                      <c:pt idx="358">
                        <c:v>24.96</c:v>
                      </c:pt>
                      <c:pt idx="359">
                        <c:v>25.87</c:v>
                      </c:pt>
                      <c:pt idx="360">
                        <c:v>25.38</c:v>
                      </c:pt>
                      <c:pt idx="361">
                        <c:v>24.35</c:v>
                      </c:pt>
                      <c:pt idx="362">
                        <c:v>24.05</c:v>
                      </c:pt>
                      <c:pt idx="363">
                        <c:v>26.18</c:v>
                      </c:pt>
                      <c:pt idx="364">
                        <c:v>25.27</c:v>
                      </c:pt>
                      <c:pt idx="365">
                        <c:v>24.78</c:v>
                      </c:pt>
                      <c:pt idx="366">
                        <c:v>23.74</c:v>
                      </c:pt>
                      <c:pt idx="367">
                        <c:v>24.96</c:v>
                      </c:pt>
                      <c:pt idx="368">
                        <c:v>26.18</c:v>
                      </c:pt>
                      <c:pt idx="369">
                        <c:v>25.57</c:v>
                      </c:pt>
                      <c:pt idx="370">
                        <c:v>23.29</c:v>
                      </c:pt>
                      <c:pt idx="371">
                        <c:v>24.35</c:v>
                      </c:pt>
                      <c:pt idx="372">
                        <c:v>25.87</c:v>
                      </c:pt>
                      <c:pt idx="373">
                        <c:v>27.09</c:v>
                      </c:pt>
                      <c:pt idx="374">
                        <c:v>23.74</c:v>
                      </c:pt>
                      <c:pt idx="375">
                        <c:v>23.29</c:v>
                      </c:pt>
                      <c:pt idx="376">
                        <c:v>25.57</c:v>
                      </c:pt>
                      <c:pt idx="377">
                        <c:v>26.48</c:v>
                      </c:pt>
                      <c:pt idx="378">
                        <c:v>25.27</c:v>
                      </c:pt>
                      <c:pt idx="379">
                        <c:v>23.44</c:v>
                      </c:pt>
                      <c:pt idx="380">
                        <c:v>23.88</c:v>
                      </c:pt>
                      <c:pt idx="381">
                        <c:v>26.48</c:v>
                      </c:pt>
                      <c:pt idx="382">
                        <c:v>26.18</c:v>
                      </c:pt>
                      <c:pt idx="383">
                        <c:v>24.35</c:v>
                      </c:pt>
                      <c:pt idx="384">
                        <c:v>23.74</c:v>
                      </c:pt>
                      <c:pt idx="385">
                        <c:v>25.08</c:v>
                      </c:pt>
                      <c:pt idx="386">
                        <c:v>26.18</c:v>
                      </c:pt>
                      <c:pt idx="387">
                        <c:v>24.96</c:v>
                      </c:pt>
                      <c:pt idx="388">
                        <c:v>23.44</c:v>
                      </c:pt>
                      <c:pt idx="389">
                        <c:v>25.57</c:v>
                      </c:pt>
                      <c:pt idx="390">
                        <c:v>-10.75</c:v>
                      </c:pt>
                      <c:pt idx="391">
                        <c:v>8.2200000000000006</c:v>
                      </c:pt>
                      <c:pt idx="392">
                        <c:v>12.18</c:v>
                      </c:pt>
                      <c:pt idx="393">
                        <c:v>-3.04</c:v>
                      </c:pt>
                      <c:pt idx="394">
                        <c:v>4.87</c:v>
                      </c:pt>
                      <c:pt idx="395">
                        <c:v>5.67</c:v>
                      </c:pt>
                      <c:pt idx="396">
                        <c:v>-0.3</c:v>
                      </c:pt>
                      <c:pt idx="397">
                        <c:v>1.52</c:v>
                      </c:pt>
                      <c:pt idx="398">
                        <c:v>1.22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7A9-4814-8907-50CF6D077D2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KI=1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Sheet1!$A$3:$A$506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Sheet1!$I$3:$I$506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2.02</c:v>
                      </c:pt>
                      <c:pt idx="98">
                        <c:v>4.84</c:v>
                      </c:pt>
                      <c:pt idx="99">
                        <c:v>4.4400000000000004</c:v>
                      </c:pt>
                      <c:pt idx="100">
                        <c:v>3.16</c:v>
                      </c:pt>
                      <c:pt idx="101">
                        <c:v>4.03</c:v>
                      </c:pt>
                      <c:pt idx="102">
                        <c:v>5.24</c:v>
                      </c:pt>
                      <c:pt idx="103">
                        <c:v>4.84</c:v>
                      </c:pt>
                      <c:pt idx="104">
                        <c:v>4.4400000000000004</c:v>
                      </c:pt>
                      <c:pt idx="105">
                        <c:v>5.93</c:v>
                      </c:pt>
                      <c:pt idx="106">
                        <c:v>5.24</c:v>
                      </c:pt>
                      <c:pt idx="107">
                        <c:v>3.63</c:v>
                      </c:pt>
                      <c:pt idx="108">
                        <c:v>4.84</c:v>
                      </c:pt>
                      <c:pt idx="109">
                        <c:v>5.24</c:v>
                      </c:pt>
                      <c:pt idx="110">
                        <c:v>4.75</c:v>
                      </c:pt>
                      <c:pt idx="111">
                        <c:v>5.24</c:v>
                      </c:pt>
                      <c:pt idx="112">
                        <c:v>4.84</c:v>
                      </c:pt>
                      <c:pt idx="113">
                        <c:v>4.4400000000000004</c:v>
                      </c:pt>
                      <c:pt idx="114">
                        <c:v>4.84</c:v>
                      </c:pt>
                      <c:pt idx="115">
                        <c:v>5.14</c:v>
                      </c:pt>
                      <c:pt idx="116">
                        <c:v>6.05</c:v>
                      </c:pt>
                      <c:pt idx="117">
                        <c:v>4.03</c:v>
                      </c:pt>
                      <c:pt idx="118">
                        <c:v>5.24</c:v>
                      </c:pt>
                      <c:pt idx="119">
                        <c:v>5.24</c:v>
                      </c:pt>
                      <c:pt idx="120">
                        <c:v>5.14</c:v>
                      </c:pt>
                      <c:pt idx="121">
                        <c:v>5.24</c:v>
                      </c:pt>
                      <c:pt idx="122">
                        <c:v>5.24</c:v>
                      </c:pt>
                      <c:pt idx="123">
                        <c:v>4.4400000000000004</c:v>
                      </c:pt>
                      <c:pt idx="124">
                        <c:v>4.4400000000000004</c:v>
                      </c:pt>
                      <c:pt idx="125">
                        <c:v>5.14</c:v>
                      </c:pt>
                      <c:pt idx="126">
                        <c:v>5.24</c:v>
                      </c:pt>
                      <c:pt idx="127">
                        <c:v>4.84</c:v>
                      </c:pt>
                      <c:pt idx="128">
                        <c:v>4.84</c:v>
                      </c:pt>
                      <c:pt idx="129">
                        <c:v>4.84</c:v>
                      </c:pt>
                      <c:pt idx="130">
                        <c:v>5.14</c:v>
                      </c:pt>
                      <c:pt idx="131">
                        <c:v>4.4400000000000004</c:v>
                      </c:pt>
                      <c:pt idx="132">
                        <c:v>5.24</c:v>
                      </c:pt>
                      <c:pt idx="133">
                        <c:v>5.65</c:v>
                      </c:pt>
                      <c:pt idx="134">
                        <c:v>4.4400000000000004</c:v>
                      </c:pt>
                      <c:pt idx="135">
                        <c:v>5.14</c:v>
                      </c:pt>
                      <c:pt idx="136">
                        <c:v>7.66</c:v>
                      </c:pt>
                      <c:pt idx="137">
                        <c:v>4.03</c:v>
                      </c:pt>
                      <c:pt idx="138">
                        <c:v>3.23</c:v>
                      </c:pt>
                      <c:pt idx="139">
                        <c:v>5.24</c:v>
                      </c:pt>
                      <c:pt idx="140">
                        <c:v>5.54</c:v>
                      </c:pt>
                      <c:pt idx="141">
                        <c:v>6.45</c:v>
                      </c:pt>
                      <c:pt idx="142">
                        <c:v>3.63</c:v>
                      </c:pt>
                      <c:pt idx="143">
                        <c:v>4.03</c:v>
                      </c:pt>
                      <c:pt idx="144">
                        <c:v>5.24</c:v>
                      </c:pt>
                      <c:pt idx="145">
                        <c:v>6.33</c:v>
                      </c:pt>
                      <c:pt idx="146">
                        <c:v>4.84</c:v>
                      </c:pt>
                      <c:pt idx="147">
                        <c:v>3.63</c:v>
                      </c:pt>
                      <c:pt idx="148">
                        <c:v>5.65</c:v>
                      </c:pt>
                      <c:pt idx="149">
                        <c:v>5.65</c:v>
                      </c:pt>
                      <c:pt idx="150">
                        <c:v>3.56</c:v>
                      </c:pt>
                      <c:pt idx="151">
                        <c:v>4.84</c:v>
                      </c:pt>
                      <c:pt idx="152">
                        <c:v>6.05</c:v>
                      </c:pt>
                      <c:pt idx="153">
                        <c:v>5.24</c:v>
                      </c:pt>
                      <c:pt idx="154">
                        <c:v>4.4400000000000004</c:v>
                      </c:pt>
                      <c:pt idx="155">
                        <c:v>3.96</c:v>
                      </c:pt>
                      <c:pt idx="156">
                        <c:v>5.24</c:v>
                      </c:pt>
                      <c:pt idx="157">
                        <c:v>5.65</c:v>
                      </c:pt>
                      <c:pt idx="158">
                        <c:v>4.84</c:v>
                      </c:pt>
                      <c:pt idx="159">
                        <c:v>4.84</c:v>
                      </c:pt>
                      <c:pt idx="160">
                        <c:v>5.54</c:v>
                      </c:pt>
                      <c:pt idx="161">
                        <c:v>4.4400000000000004</c:v>
                      </c:pt>
                      <c:pt idx="162">
                        <c:v>6.05</c:v>
                      </c:pt>
                      <c:pt idx="163">
                        <c:v>4.4400000000000004</c:v>
                      </c:pt>
                      <c:pt idx="164">
                        <c:v>5.24</c:v>
                      </c:pt>
                      <c:pt idx="165">
                        <c:v>4.75</c:v>
                      </c:pt>
                      <c:pt idx="166">
                        <c:v>6.86</c:v>
                      </c:pt>
                      <c:pt idx="167">
                        <c:v>4.03</c:v>
                      </c:pt>
                      <c:pt idx="168">
                        <c:v>4.03</c:v>
                      </c:pt>
                      <c:pt idx="169">
                        <c:v>4.84</c:v>
                      </c:pt>
                      <c:pt idx="170">
                        <c:v>5.54</c:v>
                      </c:pt>
                      <c:pt idx="171">
                        <c:v>4.84</c:v>
                      </c:pt>
                      <c:pt idx="172">
                        <c:v>5.24</c:v>
                      </c:pt>
                      <c:pt idx="173">
                        <c:v>4.4400000000000004</c:v>
                      </c:pt>
                      <c:pt idx="174">
                        <c:v>4.84</c:v>
                      </c:pt>
                      <c:pt idx="175">
                        <c:v>4.75</c:v>
                      </c:pt>
                      <c:pt idx="176">
                        <c:v>5.24</c:v>
                      </c:pt>
                      <c:pt idx="177">
                        <c:v>5.65</c:v>
                      </c:pt>
                      <c:pt idx="178">
                        <c:v>4.84</c:v>
                      </c:pt>
                      <c:pt idx="179">
                        <c:v>4.4400000000000004</c:v>
                      </c:pt>
                      <c:pt idx="180">
                        <c:v>5.14</c:v>
                      </c:pt>
                      <c:pt idx="181">
                        <c:v>6.05</c:v>
                      </c:pt>
                      <c:pt idx="182">
                        <c:v>4.4400000000000004</c:v>
                      </c:pt>
                      <c:pt idx="183">
                        <c:v>5.65</c:v>
                      </c:pt>
                      <c:pt idx="184">
                        <c:v>5.24</c:v>
                      </c:pt>
                      <c:pt idx="185">
                        <c:v>3.56</c:v>
                      </c:pt>
                      <c:pt idx="186">
                        <c:v>4.84</c:v>
                      </c:pt>
                      <c:pt idx="187">
                        <c:v>5.24</c:v>
                      </c:pt>
                      <c:pt idx="188">
                        <c:v>5.24</c:v>
                      </c:pt>
                      <c:pt idx="189">
                        <c:v>4.4400000000000004</c:v>
                      </c:pt>
                      <c:pt idx="190">
                        <c:v>4.75</c:v>
                      </c:pt>
                      <c:pt idx="191">
                        <c:v>5.65</c:v>
                      </c:pt>
                      <c:pt idx="192">
                        <c:v>5.24</c:v>
                      </c:pt>
                      <c:pt idx="193">
                        <c:v>4.84</c:v>
                      </c:pt>
                      <c:pt idx="194">
                        <c:v>-1.21</c:v>
                      </c:pt>
                      <c:pt idx="195">
                        <c:v>1.58</c:v>
                      </c:pt>
                      <c:pt idx="196">
                        <c:v>1.61</c:v>
                      </c:pt>
                      <c:pt idx="197">
                        <c:v>1.61</c:v>
                      </c:pt>
                      <c:pt idx="198">
                        <c:v>0.4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0.4</c:v>
                      </c:pt>
                      <c:pt idx="203">
                        <c:v>0</c:v>
                      </c:pt>
                      <c:pt idx="204">
                        <c:v>0.4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10.49</c:v>
                      </c:pt>
                      <c:pt idx="293">
                        <c:v>22.18</c:v>
                      </c:pt>
                      <c:pt idx="294">
                        <c:v>26.22</c:v>
                      </c:pt>
                      <c:pt idx="295">
                        <c:v>25.32</c:v>
                      </c:pt>
                      <c:pt idx="296">
                        <c:v>24.6</c:v>
                      </c:pt>
                      <c:pt idx="297">
                        <c:v>24.6</c:v>
                      </c:pt>
                      <c:pt idx="298">
                        <c:v>25.01</c:v>
                      </c:pt>
                      <c:pt idx="299">
                        <c:v>25.81</c:v>
                      </c:pt>
                      <c:pt idx="300">
                        <c:v>24.13</c:v>
                      </c:pt>
                      <c:pt idx="301">
                        <c:v>24.6</c:v>
                      </c:pt>
                      <c:pt idx="302">
                        <c:v>25.81</c:v>
                      </c:pt>
                      <c:pt idx="303">
                        <c:v>25.41</c:v>
                      </c:pt>
                      <c:pt idx="304">
                        <c:v>25.81</c:v>
                      </c:pt>
                      <c:pt idx="305">
                        <c:v>24.13</c:v>
                      </c:pt>
                      <c:pt idx="306">
                        <c:v>24.6</c:v>
                      </c:pt>
                      <c:pt idx="307">
                        <c:v>25.01</c:v>
                      </c:pt>
                      <c:pt idx="308">
                        <c:v>25.01</c:v>
                      </c:pt>
                      <c:pt idx="309">
                        <c:v>25.41</c:v>
                      </c:pt>
                      <c:pt idx="310">
                        <c:v>24.13</c:v>
                      </c:pt>
                      <c:pt idx="311">
                        <c:v>25.01</c:v>
                      </c:pt>
                      <c:pt idx="312">
                        <c:v>25.81</c:v>
                      </c:pt>
                      <c:pt idx="313">
                        <c:v>24.6</c:v>
                      </c:pt>
                      <c:pt idx="314">
                        <c:v>25.41</c:v>
                      </c:pt>
                      <c:pt idx="315">
                        <c:v>24.53</c:v>
                      </c:pt>
                      <c:pt idx="316">
                        <c:v>25.01</c:v>
                      </c:pt>
                      <c:pt idx="317">
                        <c:v>26.22</c:v>
                      </c:pt>
                      <c:pt idx="318">
                        <c:v>24.6</c:v>
                      </c:pt>
                      <c:pt idx="319">
                        <c:v>23.8</c:v>
                      </c:pt>
                      <c:pt idx="320">
                        <c:v>24.53</c:v>
                      </c:pt>
                      <c:pt idx="321">
                        <c:v>26.22</c:v>
                      </c:pt>
                      <c:pt idx="322">
                        <c:v>25.41</c:v>
                      </c:pt>
                      <c:pt idx="323">
                        <c:v>24.6</c:v>
                      </c:pt>
                      <c:pt idx="324">
                        <c:v>25.01</c:v>
                      </c:pt>
                      <c:pt idx="325">
                        <c:v>24.13</c:v>
                      </c:pt>
                      <c:pt idx="326">
                        <c:v>26.22</c:v>
                      </c:pt>
                      <c:pt idx="327">
                        <c:v>24.2</c:v>
                      </c:pt>
                      <c:pt idx="328">
                        <c:v>25.41</c:v>
                      </c:pt>
                      <c:pt idx="329">
                        <c:v>25.41</c:v>
                      </c:pt>
                      <c:pt idx="330">
                        <c:v>23.34</c:v>
                      </c:pt>
                      <c:pt idx="331">
                        <c:v>26.22</c:v>
                      </c:pt>
                      <c:pt idx="332">
                        <c:v>25.01</c:v>
                      </c:pt>
                      <c:pt idx="333">
                        <c:v>25.01</c:v>
                      </c:pt>
                      <c:pt idx="334">
                        <c:v>25.41</c:v>
                      </c:pt>
                      <c:pt idx="335">
                        <c:v>24.13</c:v>
                      </c:pt>
                      <c:pt idx="336">
                        <c:v>24.6</c:v>
                      </c:pt>
                      <c:pt idx="337">
                        <c:v>25.81</c:v>
                      </c:pt>
                      <c:pt idx="338">
                        <c:v>26.62</c:v>
                      </c:pt>
                      <c:pt idx="339">
                        <c:v>25.01</c:v>
                      </c:pt>
                      <c:pt idx="340">
                        <c:v>22.94</c:v>
                      </c:pt>
                      <c:pt idx="341">
                        <c:v>25.01</c:v>
                      </c:pt>
                      <c:pt idx="342">
                        <c:v>25.01</c:v>
                      </c:pt>
                      <c:pt idx="343">
                        <c:v>25.41</c:v>
                      </c:pt>
                      <c:pt idx="344">
                        <c:v>25.41</c:v>
                      </c:pt>
                      <c:pt idx="345">
                        <c:v>25.71</c:v>
                      </c:pt>
                      <c:pt idx="346">
                        <c:v>25.01</c:v>
                      </c:pt>
                      <c:pt idx="347">
                        <c:v>23.8</c:v>
                      </c:pt>
                      <c:pt idx="348">
                        <c:v>24.6</c:v>
                      </c:pt>
                      <c:pt idx="349">
                        <c:v>25.41</c:v>
                      </c:pt>
                      <c:pt idx="350">
                        <c:v>24.53</c:v>
                      </c:pt>
                      <c:pt idx="351">
                        <c:v>25.01</c:v>
                      </c:pt>
                      <c:pt idx="352">
                        <c:v>25.81</c:v>
                      </c:pt>
                      <c:pt idx="353">
                        <c:v>24.6</c:v>
                      </c:pt>
                      <c:pt idx="354">
                        <c:v>26.22</c:v>
                      </c:pt>
                      <c:pt idx="355">
                        <c:v>23.34</c:v>
                      </c:pt>
                      <c:pt idx="356">
                        <c:v>25.41</c:v>
                      </c:pt>
                      <c:pt idx="357">
                        <c:v>25.41</c:v>
                      </c:pt>
                      <c:pt idx="358">
                        <c:v>25.41</c:v>
                      </c:pt>
                      <c:pt idx="359">
                        <c:v>25.41</c:v>
                      </c:pt>
                      <c:pt idx="360">
                        <c:v>22.94</c:v>
                      </c:pt>
                      <c:pt idx="361">
                        <c:v>25.81</c:v>
                      </c:pt>
                      <c:pt idx="362">
                        <c:v>25.81</c:v>
                      </c:pt>
                      <c:pt idx="363">
                        <c:v>25.01</c:v>
                      </c:pt>
                      <c:pt idx="364">
                        <c:v>24.6</c:v>
                      </c:pt>
                      <c:pt idx="365">
                        <c:v>23.74</c:v>
                      </c:pt>
                      <c:pt idx="366">
                        <c:v>25.01</c:v>
                      </c:pt>
                      <c:pt idx="367">
                        <c:v>27.02</c:v>
                      </c:pt>
                      <c:pt idx="368">
                        <c:v>25.01</c:v>
                      </c:pt>
                      <c:pt idx="369">
                        <c:v>25.41</c:v>
                      </c:pt>
                      <c:pt idx="370">
                        <c:v>22.94</c:v>
                      </c:pt>
                      <c:pt idx="371">
                        <c:v>24.6</c:v>
                      </c:pt>
                      <c:pt idx="372">
                        <c:v>25.81</c:v>
                      </c:pt>
                      <c:pt idx="373">
                        <c:v>25.41</c:v>
                      </c:pt>
                      <c:pt idx="374">
                        <c:v>25.01</c:v>
                      </c:pt>
                      <c:pt idx="375">
                        <c:v>24.13</c:v>
                      </c:pt>
                      <c:pt idx="376">
                        <c:v>25.41</c:v>
                      </c:pt>
                      <c:pt idx="377">
                        <c:v>25.01</c:v>
                      </c:pt>
                      <c:pt idx="378">
                        <c:v>26.22</c:v>
                      </c:pt>
                      <c:pt idx="379">
                        <c:v>24.6</c:v>
                      </c:pt>
                      <c:pt idx="380">
                        <c:v>24.13</c:v>
                      </c:pt>
                      <c:pt idx="381">
                        <c:v>25.41</c:v>
                      </c:pt>
                      <c:pt idx="382">
                        <c:v>25.01</c:v>
                      </c:pt>
                      <c:pt idx="383">
                        <c:v>25.81</c:v>
                      </c:pt>
                      <c:pt idx="384">
                        <c:v>25.01</c:v>
                      </c:pt>
                      <c:pt idx="385">
                        <c:v>24.53</c:v>
                      </c:pt>
                      <c:pt idx="386">
                        <c:v>24.6</c:v>
                      </c:pt>
                      <c:pt idx="387">
                        <c:v>25.41</c:v>
                      </c:pt>
                      <c:pt idx="388">
                        <c:v>25.01</c:v>
                      </c:pt>
                      <c:pt idx="389">
                        <c:v>25.01</c:v>
                      </c:pt>
                      <c:pt idx="390">
                        <c:v>-9.89</c:v>
                      </c:pt>
                      <c:pt idx="391">
                        <c:v>6.86</c:v>
                      </c:pt>
                      <c:pt idx="392">
                        <c:v>9.68</c:v>
                      </c:pt>
                      <c:pt idx="393">
                        <c:v>-2.02</c:v>
                      </c:pt>
                      <c:pt idx="394">
                        <c:v>2.82</c:v>
                      </c:pt>
                      <c:pt idx="395">
                        <c:v>3.16</c:v>
                      </c:pt>
                      <c:pt idx="396">
                        <c:v>1.21</c:v>
                      </c:pt>
                      <c:pt idx="397">
                        <c:v>1.61</c:v>
                      </c:pt>
                      <c:pt idx="398">
                        <c:v>0</c:v>
                      </c:pt>
                      <c:pt idx="399">
                        <c:v>0.81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7A9-4814-8907-50CF6D077D22}"/>
                  </c:ext>
                </c:extLst>
              </c15:ser>
            </c15:filteredScatterSeries>
          </c:ext>
        </c:extLst>
      </c:scatterChart>
      <c:valAx>
        <c:axId val="41886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72896"/>
        <c:crosses val="autoZero"/>
        <c:crossBetween val="midCat"/>
      </c:valAx>
      <c:valAx>
        <c:axId val="4188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66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KP=8, KI varied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omega_l_des 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Sheet1!$A$3:$A$499</c:f>
              <c:numCache>
                <c:formatCode>General</c:formatCode>
                <c:ptCount val="497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</c:numCache>
            </c:numRef>
          </c:xVal>
          <c:yVal>
            <c:numRef>
              <c:f>Sheet1!$B$3:$B$499</c:f>
              <c:numCache>
                <c:formatCode>General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2-48AE-97D9-4E27537FA9F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KI=0.01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Sheet1!$A$3:$A$499</c:f>
              <c:numCache>
                <c:formatCode>General</c:formatCode>
                <c:ptCount val="497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</c:numCache>
            </c:numRef>
          </c:xVal>
          <c:yVal>
            <c:numRef>
              <c:f>Sheet1!$C$3:$C$499</c:f>
              <c:numCache>
                <c:formatCode>General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0.91</c:v>
                </c:pt>
                <c:pt idx="98">
                  <c:v>2.13</c:v>
                </c:pt>
                <c:pt idx="99">
                  <c:v>2.13</c:v>
                </c:pt>
                <c:pt idx="100">
                  <c:v>1.49</c:v>
                </c:pt>
                <c:pt idx="101">
                  <c:v>2.44</c:v>
                </c:pt>
                <c:pt idx="102">
                  <c:v>2.13</c:v>
                </c:pt>
                <c:pt idx="103">
                  <c:v>2.44</c:v>
                </c:pt>
                <c:pt idx="104">
                  <c:v>2.44</c:v>
                </c:pt>
                <c:pt idx="105">
                  <c:v>2.69</c:v>
                </c:pt>
                <c:pt idx="106">
                  <c:v>2.13</c:v>
                </c:pt>
                <c:pt idx="107">
                  <c:v>2.74</c:v>
                </c:pt>
                <c:pt idx="108">
                  <c:v>3.96</c:v>
                </c:pt>
                <c:pt idx="109">
                  <c:v>2.44</c:v>
                </c:pt>
                <c:pt idx="110">
                  <c:v>2.09</c:v>
                </c:pt>
                <c:pt idx="111">
                  <c:v>2.74</c:v>
                </c:pt>
                <c:pt idx="112">
                  <c:v>3.65</c:v>
                </c:pt>
                <c:pt idx="113">
                  <c:v>3.96</c:v>
                </c:pt>
                <c:pt idx="114">
                  <c:v>3.04</c:v>
                </c:pt>
                <c:pt idx="115">
                  <c:v>2.99</c:v>
                </c:pt>
                <c:pt idx="116">
                  <c:v>3.35</c:v>
                </c:pt>
                <c:pt idx="117">
                  <c:v>3.65</c:v>
                </c:pt>
                <c:pt idx="118">
                  <c:v>3.65</c:v>
                </c:pt>
                <c:pt idx="119">
                  <c:v>3.96</c:v>
                </c:pt>
                <c:pt idx="120">
                  <c:v>2.99</c:v>
                </c:pt>
                <c:pt idx="121">
                  <c:v>3.04</c:v>
                </c:pt>
                <c:pt idx="122">
                  <c:v>4.26</c:v>
                </c:pt>
                <c:pt idx="123">
                  <c:v>4.57</c:v>
                </c:pt>
                <c:pt idx="124">
                  <c:v>2.74</c:v>
                </c:pt>
                <c:pt idx="125">
                  <c:v>3.88</c:v>
                </c:pt>
                <c:pt idx="126">
                  <c:v>3.35</c:v>
                </c:pt>
                <c:pt idx="127">
                  <c:v>3.96</c:v>
                </c:pt>
                <c:pt idx="128">
                  <c:v>3.65</c:v>
                </c:pt>
                <c:pt idx="129">
                  <c:v>3.96</c:v>
                </c:pt>
                <c:pt idx="130">
                  <c:v>4.4800000000000004</c:v>
                </c:pt>
                <c:pt idx="131">
                  <c:v>3.35</c:v>
                </c:pt>
                <c:pt idx="132">
                  <c:v>3.65</c:v>
                </c:pt>
                <c:pt idx="133">
                  <c:v>4.26</c:v>
                </c:pt>
                <c:pt idx="134">
                  <c:v>4.57</c:v>
                </c:pt>
                <c:pt idx="135">
                  <c:v>3.58</c:v>
                </c:pt>
                <c:pt idx="136">
                  <c:v>3.65</c:v>
                </c:pt>
                <c:pt idx="137">
                  <c:v>4.26</c:v>
                </c:pt>
                <c:pt idx="138">
                  <c:v>4.26</c:v>
                </c:pt>
                <c:pt idx="139">
                  <c:v>4.57</c:v>
                </c:pt>
                <c:pt idx="140">
                  <c:v>4.78</c:v>
                </c:pt>
                <c:pt idx="141">
                  <c:v>3.35</c:v>
                </c:pt>
                <c:pt idx="142">
                  <c:v>3.96</c:v>
                </c:pt>
                <c:pt idx="143">
                  <c:v>5.48</c:v>
                </c:pt>
                <c:pt idx="144">
                  <c:v>4.26</c:v>
                </c:pt>
                <c:pt idx="145">
                  <c:v>4.4800000000000004</c:v>
                </c:pt>
                <c:pt idx="146">
                  <c:v>4.87</c:v>
                </c:pt>
                <c:pt idx="147">
                  <c:v>3.96</c:v>
                </c:pt>
                <c:pt idx="148">
                  <c:v>4.87</c:v>
                </c:pt>
                <c:pt idx="149">
                  <c:v>4.57</c:v>
                </c:pt>
                <c:pt idx="150">
                  <c:v>6.27</c:v>
                </c:pt>
                <c:pt idx="151">
                  <c:v>3.04</c:v>
                </c:pt>
                <c:pt idx="152">
                  <c:v>3.96</c:v>
                </c:pt>
                <c:pt idx="153">
                  <c:v>4.87</c:v>
                </c:pt>
                <c:pt idx="154">
                  <c:v>4.87</c:v>
                </c:pt>
                <c:pt idx="155">
                  <c:v>5.08</c:v>
                </c:pt>
                <c:pt idx="156">
                  <c:v>3.65</c:v>
                </c:pt>
                <c:pt idx="157">
                  <c:v>6.7</c:v>
                </c:pt>
                <c:pt idx="158">
                  <c:v>3.35</c:v>
                </c:pt>
                <c:pt idx="159">
                  <c:v>5.48</c:v>
                </c:pt>
                <c:pt idx="160">
                  <c:v>4.18</c:v>
                </c:pt>
                <c:pt idx="161">
                  <c:v>4.87</c:v>
                </c:pt>
                <c:pt idx="162">
                  <c:v>4.87</c:v>
                </c:pt>
                <c:pt idx="163">
                  <c:v>3.96</c:v>
                </c:pt>
                <c:pt idx="164">
                  <c:v>5.78</c:v>
                </c:pt>
                <c:pt idx="165">
                  <c:v>3.88</c:v>
                </c:pt>
                <c:pt idx="166">
                  <c:v>3.96</c:v>
                </c:pt>
                <c:pt idx="167">
                  <c:v>5.78</c:v>
                </c:pt>
                <c:pt idx="168">
                  <c:v>4.57</c:v>
                </c:pt>
                <c:pt idx="169">
                  <c:v>4.26</c:v>
                </c:pt>
                <c:pt idx="170">
                  <c:v>4.4800000000000004</c:v>
                </c:pt>
                <c:pt idx="171">
                  <c:v>4.26</c:v>
                </c:pt>
                <c:pt idx="172">
                  <c:v>4.57</c:v>
                </c:pt>
                <c:pt idx="173">
                  <c:v>4.57</c:v>
                </c:pt>
                <c:pt idx="174">
                  <c:v>5.48</c:v>
                </c:pt>
                <c:pt idx="175">
                  <c:v>4.18</c:v>
                </c:pt>
                <c:pt idx="176">
                  <c:v>4.87</c:v>
                </c:pt>
                <c:pt idx="177">
                  <c:v>4.87</c:v>
                </c:pt>
                <c:pt idx="178">
                  <c:v>5.17</c:v>
                </c:pt>
                <c:pt idx="179">
                  <c:v>4.57</c:v>
                </c:pt>
                <c:pt idx="180">
                  <c:v>5.08</c:v>
                </c:pt>
                <c:pt idx="181">
                  <c:v>5.48</c:v>
                </c:pt>
                <c:pt idx="182">
                  <c:v>3.96</c:v>
                </c:pt>
                <c:pt idx="183">
                  <c:v>3.96</c:v>
                </c:pt>
                <c:pt idx="184">
                  <c:v>5.48</c:v>
                </c:pt>
                <c:pt idx="185">
                  <c:v>4.78</c:v>
                </c:pt>
                <c:pt idx="186">
                  <c:v>4.87</c:v>
                </c:pt>
                <c:pt idx="187">
                  <c:v>4.26</c:v>
                </c:pt>
                <c:pt idx="188">
                  <c:v>4.57</c:v>
                </c:pt>
                <c:pt idx="189">
                  <c:v>5.17</c:v>
                </c:pt>
                <c:pt idx="190">
                  <c:v>5.08</c:v>
                </c:pt>
                <c:pt idx="191">
                  <c:v>3.96</c:v>
                </c:pt>
                <c:pt idx="192">
                  <c:v>5.17</c:v>
                </c:pt>
                <c:pt idx="193">
                  <c:v>4.57</c:v>
                </c:pt>
                <c:pt idx="194">
                  <c:v>2.13</c:v>
                </c:pt>
                <c:pt idx="195">
                  <c:v>0.9</c:v>
                </c:pt>
                <c:pt idx="196">
                  <c:v>1.52</c:v>
                </c:pt>
                <c:pt idx="197">
                  <c:v>2.13</c:v>
                </c:pt>
                <c:pt idx="198">
                  <c:v>2.74</c:v>
                </c:pt>
                <c:pt idx="199">
                  <c:v>1.22</c:v>
                </c:pt>
                <c:pt idx="200">
                  <c:v>1.49</c:v>
                </c:pt>
                <c:pt idx="201">
                  <c:v>1.52</c:v>
                </c:pt>
                <c:pt idx="202">
                  <c:v>1.83</c:v>
                </c:pt>
                <c:pt idx="203">
                  <c:v>1.52</c:v>
                </c:pt>
                <c:pt idx="204">
                  <c:v>1.22</c:v>
                </c:pt>
                <c:pt idx="205">
                  <c:v>2.39</c:v>
                </c:pt>
                <c:pt idx="206">
                  <c:v>0.91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0.91</c:v>
                </c:pt>
                <c:pt idx="222">
                  <c:v>0</c:v>
                </c:pt>
                <c:pt idx="223">
                  <c:v>0.61</c:v>
                </c:pt>
                <c:pt idx="224">
                  <c:v>0</c:v>
                </c:pt>
                <c:pt idx="225">
                  <c:v>0.3</c:v>
                </c:pt>
                <c:pt idx="226">
                  <c:v>0.3</c:v>
                </c:pt>
                <c:pt idx="227">
                  <c:v>0</c:v>
                </c:pt>
                <c:pt idx="228">
                  <c:v>0.3</c:v>
                </c:pt>
                <c:pt idx="229">
                  <c:v>0</c:v>
                </c:pt>
                <c:pt idx="230">
                  <c:v>0.3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0.61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0.3</c:v>
                </c:pt>
                <c:pt idx="251">
                  <c:v>0</c:v>
                </c:pt>
                <c:pt idx="252">
                  <c:v>0</c:v>
                </c:pt>
                <c:pt idx="253">
                  <c:v>0.3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9.74</c:v>
                </c:pt>
                <c:pt idx="293">
                  <c:v>19.18</c:v>
                </c:pt>
                <c:pt idx="294">
                  <c:v>16.739999999999998</c:v>
                </c:pt>
                <c:pt idx="295">
                  <c:v>14.03</c:v>
                </c:pt>
                <c:pt idx="296">
                  <c:v>15.22</c:v>
                </c:pt>
                <c:pt idx="297">
                  <c:v>17.66</c:v>
                </c:pt>
                <c:pt idx="298">
                  <c:v>17.05</c:v>
                </c:pt>
                <c:pt idx="299">
                  <c:v>16.739999999999998</c:v>
                </c:pt>
                <c:pt idx="300">
                  <c:v>17.61</c:v>
                </c:pt>
                <c:pt idx="301">
                  <c:v>17.350000000000001</c:v>
                </c:pt>
                <c:pt idx="302">
                  <c:v>17.96</c:v>
                </c:pt>
                <c:pt idx="303">
                  <c:v>18.260000000000002</c:v>
                </c:pt>
                <c:pt idx="304">
                  <c:v>17.66</c:v>
                </c:pt>
                <c:pt idx="305">
                  <c:v>18.21</c:v>
                </c:pt>
                <c:pt idx="306">
                  <c:v>20.09</c:v>
                </c:pt>
                <c:pt idx="307">
                  <c:v>19.18</c:v>
                </c:pt>
                <c:pt idx="308">
                  <c:v>17.96</c:v>
                </c:pt>
                <c:pt idx="309">
                  <c:v>19.18</c:v>
                </c:pt>
                <c:pt idx="310">
                  <c:v>19.11</c:v>
                </c:pt>
                <c:pt idx="311">
                  <c:v>20.39</c:v>
                </c:pt>
                <c:pt idx="312">
                  <c:v>20.39</c:v>
                </c:pt>
                <c:pt idx="313">
                  <c:v>18.87</c:v>
                </c:pt>
                <c:pt idx="314">
                  <c:v>19.79</c:v>
                </c:pt>
                <c:pt idx="315">
                  <c:v>19.7</c:v>
                </c:pt>
                <c:pt idx="316">
                  <c:v>22.53</c:v>
                </c:pt>
                <c:pt idx="317">
                  <c:v>21</c:v>
                </c:pt>
                <c:pt idx="318">
                  <c:v>20.09</c:v>
                </c:pt>
                <c:pt idx="319">
                  <c:v>21</c:v>
                </c:pt>
                <c:pt idx="320">
                  <c:v>20.6</c:v>
                </c:pt>
                <c:pt idx="321">
                  <c:v>21.92</c:v>
                </c:pt>
                <c:pt idx="322">
                  <c:v>22.83</c:v>
                </c:pt>
                <c:pt idx="323">
                  <c:v>21.31</c:v>
                </c:pt>
                <c:pt idx="324">
                  <c:v>20.39</c:v>
                </c:pt>
                <c:pt idx="325">
                  <c:v>20.9</c:v>
                </c:pt>
                <c:pt idx="326">
                  <c:v>23.13</c:v>
                </c:pt>
                <c:pt idx="327">
                  <c:v>23.74</c:v>
                </c:pt>
                <c:pt idx="328">
                  <c:v>21.31</c:v>
                </c:pt>
                <c:pt idx="329">
                  <c:v>21.31</c:v>
                </c:pt>
                <c:pt idx="330">
                  <c:v>21.79</c:v>
                </c:pt>
                <c:pt idx="331">
                  <c:v>22.53</c:v>
                </c:pt>
                <c:pt idx="332">
                  <c:v>24.05</c:v>
                </c:pt>
                <c:pt idx="333">
                  <c:v>21.92</c:v>
                </c:pt>
                <c:pt idx="334">
                  <c:v>21.31</c:v>
                </c:pt>
                <c:pt idx="335">
                  <c:v>21.79</c:v>
                </c:pt>
                <c:pt idx="336">
                  <c:v>24.66</c:v>
                </c:pt>
                <c:pt idx="337">
                  <c:v>23.44</c:v>
                </c:pt>
                <c:pt idx="338">
                  <c:v>21.92</c:v>
                </c:pt>
                <c:pt idx="339">
                  <c:v>22.53</c:v>
                </c:pt>
                <c:pt idx="340">
                  <c:v>21.79</c:v>
                </c:pt>
                <c:pt idx="341">
                  <c:v>24.35</c:v>
                </c:pt>
                <c:pt idx="342">
                  <c:v>23.44</c:v>
                </c:pt>
                <c:pt idx="343">
                  <c:v>22.53</c:v>
                </c:pt>
                <c:pt idx="344">
                  <c:v>23.13</c:v>
                </c:pt>
                <c:pt idx="345">
                  <c:v>22.99</c:v>
                </c:pt>
                <c:pt idx="346">
                  <c:v>24.66</c:v>
                </c:pt>
                <c:pt idx="347">
                  <c:v>23.74</c:v>
                </c:pt>
                <c:pt idx="348">
                  <c:v>22.83</c:v>
                </c:pt>
                <c:pt idx="349">
                  <c:v>22.83</c:v>
                </c:pt>
                <c:pt idx="350">
                  <c:v>24.48</c:v>
                </c:pt>
                <c:pt idx="351">
                  <c:v>24.35</c:v>
                </c:pt>
                <c:pt idx="352">
                  <c:v>24.05</c:v>
                </c:pt>
                <c:pt idx="353">
                  <c:v>22.22</c:v>
                </c:pt>
                <c:pt idx="354">
                  <c:v>24.05</c:v>
                </c:pt>
                <c:pt idx="355">
                  <c:v>24.18</c:v>
                </c:pt>
                <c:pt idx="356">
                  <c:v>24.35</c:v>
                </c:pt>
                <c:pt idx="357">
                  <c:v>24.05</c:v>
                </c:pt>
                <c:pt idx="358">
                  <c:v>22.83</c:v>
                </c:pt>
                <c:pt idx="359">
                  <c:v>25.27</c:v>
                </c:pt>
                <c:pt idx="360">
                  <c:v>24.18</c:v>
                </c:pt>
                <c:pt idx="361">
                  <c:v>23.74</c:v>
                </c:pt>
                <c:pt idx="362">
                  <c:v>23.44</c:v>
                </c:pt>
                <c:pt idx="363">
                  <c:v>23.74</c:v>
                </c:pt>
                <c:pt idx="364">
                  <c:v>25.57</c:v>
                </c:pt>
                <c:pt idx="365">
                  <c:v>24.18</c:v>
                </c:pt>
                <c:pt idx="366">
                  <c:v>23.44</c:v>
                </c:pt>
                <c:pt idx="367">
                  <c:v>23.13</c:v>
                </c:pt>
                <c:pt idx="368">
                  <c:v>24.96</c:v>
                </c:pt>
                <c:pt idx="369">
                  <c:v>25.57</c:v>
                </c:pt>
                <c:pt idx="370">
                  <c:v>24.18</c:v>
                </c:pt>
                <c:pt idx="371">
                  <c:v>22.83</c:v>
                </c:pt>
                <c:pt idx="372">
                  <c:v>24.05</c:v>
                </c:pt>
                <c:pt idx="373">
                  <c:v>25.57</c:v>
                </c:pt>
                <c:pt idx="374">
                  <c:v>24.96</c:v>
                </c:pt>
                <c:pt idx="375">
                  <c:v>23.59</c:v>
                </c:pt>
                <c:pt idx="376">
                  <c:v>23.44</c:v>
                </c:pt>
                <c:pt idx="377">
                  <c:v>25.27</c:v>
                </c:pt>
                <c:pt idx="378">
                  <c:v>24.96</c:v>
                </c:pt>
                <c:pt idx="379">
                  <c:v>24.66</c:v>
                </c:pt>
                <c:pt idx="380">
                  <c:v>22.69</c:v>
                </c:pt>
                <c:pt idx="381">
                  <c:v>24.66</c:v>
                </c:pt>
                <c:pt idx="382">
                  <c:v>26.79</c:v>
                </c:pt>
                <c:pt idx="383">
                  <c:v>24.35</c:v>
                </c:pt>
                <c:pt idx="384">
                  <c:v>24.66</c:v>
                </c:pt>
                <c:pt idx="385">
                  <c:v>23.29</c:v>
                </c:pt>
                <c:pt idx="386">
                  <c:v>24.66</c:v>
                </c:pt>
                <c:pt idx="387">
                  <c:v>26.79</c:v>
                </c:pt>
                <c:pt idx="388">
                  <c:v>24.66</c:v>
                </c:pt>
                <c:pt idx="389">
                  <c:v>23.44</c:v>
                </c:pt>
                <c:pt idx="390">
                  <c:v>-11.94</c:v>
                </c:pt>
                <c:pt idx="391">
                  <c:v>12.48</c:v>
                </c:pt>
                <c:pt idx="392">
                  <c:v>15.83</c:v>
                </c:pt>
                <c:pt idx="393">
                  <c:v>10.050000000000001</c:v>
                </c:pt>
                <c:pt idx="394">
                  <c:v>8.52</c:v>
                </c:pt>
                <c:pt idx="395">
                  <c:v>9.5500000000000007</c:v>
                </c:pt>
                <c:pt idx="396">
                  <c:v>10.050000000000001</c:v>
                </c:pt>
                <c:pt idx="397">
                  <c:v>8.52</c:v>
                </c:pt>
                <c:pt idx="398">
                  <c:v>9.1300000000000008</c:v>
                </c:pt>
                <c:pt idx="399">
                  <c:v>8.2200000000000006</c:v>
                </c:pt>
                <c:pt idx="400">
                  <c:v>8.36</c:v>
                </c:pt>
                <c:pt idx="401">
                  <c:v>7.31</c:v>
                </c:pt>
                <c:pt idx="402">
                  <c:v>7.91</c:v>
                </c:pt>
                <c:pt idx="403">
                  <c:v>7.31</c:v>
                </c:pt>
                <c:pt idx="404">
                  <c:v>7.31</c:v>
                </c:pt>
                <c:pt idx="405">
                  <c:v>6.27</c:v>
                </c:pt>
                <c:pt idx="406">
                  <c:v>7.31</c:v>
                </c:pt>
                <c:pt idx="407">
                  <c:v>6.39</c:v>
                </c:pt>
                <c:pt idx="408">
                  <c:v>6.39</c:v>
                </c:pt>
                <c:pt idx="409">
                  <c:v>6.7</c:v>
                </c:pt>
                <c:pt idx="410">
                  <c:v>5.97</c:v>
                </c:pt>
                <c:pt idx="411">
                  <c:v>5.48</c:v>
                </c:pt>
                <c:pt idx="412">
                  <c:v>5.17</c:v>
                </c:pt>
                <c:pt idx="413">
                  <c:v>5.48</c:v>
                </c:pt>
                <c:pt idx="414">
                  <c:v>5.17</c:v>
                </c:pt>
                <c:pt idx="415">
                  <c:v>4.4800000000000004</c:v>
                </c:pt>
                <c:pt idx="416">
                  <c:v>5.17</c:v>
                </c:pt>
                <c:pt idx="417">
                  <c:v>4.26</c:v>
                </c:pt>
                <c:pt idx="418">
                  <c:v>5.48</c:v>
                </c:pt>
                <c:pt idx="419">
                  <c:v>3.65</c:v>
                </c:pt>
                <c:pt idx="420">
                  <c:v>4.4800000000000004</c:v>
                </c:pt>
                <c:pt idx="421">
                  <c:v>4.26</c:v>
                </c:pt>
                <c:pt idx="422">
                  <c:v>3.96</c:v>
                </c:pt>
                <c:pt idx="423">
                  <c:v>3.04</c:v>
                </c:pt>
                <c:pt idx="424">
                  <c:v>6.09</c:v>
                </c:pt>
                <c:pt idx="425">
                  <c:v>2.69</c:v>
                </c:pt>
                <c:pt idx="426">
                  <c:v>3.04</c:v>
                </c:pt>
                <c:pt idx="427">
                  <c:v>2.44</c:v>
                </c:pt>
                <c:pt idx="428">
                  <c:v>3.65</c:v>
                </c:pt>
                <c:pt idx="429">
                  <c:v>3.35</c:v>
                </c:pt>
                <c:pt idx="430">
                  <c:v>2.39</c:v>
                </c:pt>
                <c:pt idx="431">
                  <c:v>2.74</c:v>
                </c:pt>
                <c:pt idx="432">
                  <c:v>3.04</c:v>
                </c:pt>
                <c:pt idx="433">
                  <c:v>3.04</c:v>
                </c:pt>
                <c:pt idx="434">
                  <c:v>2.13</c:v>
                </c:pt>
                <c:pt idx="435">
                  <c:v>2.69</c:v>
                </c:pt>
                <c:pt idx="436">
                  <c:v>2.44</c:v>
                </c:pt>
                <c:pt idx="437">
                  <c:v>2.13</c:v>
                </c:pt>
                <c:pt idx="438">
                  <c:v>3.04</c:v>
                </c:pt>
                <c:pt idx="439">
                  <c:v>1.52</c:v>
                </c:pt>
                <c:pt idx="440">
                  <c:v>2.39</c:v>
                </c:pt>
                <c:pt idx="441">
                  <c:v>2.13</c:v>
                </c:pt>
                <c:pt idx="442">
                  <c:v>2.44</c:v>
                </c:pt>
                <c:pt idx="443">
                  <c:v>1.52</c:v>
                </c:pt>
                <c:pt idx="444">
                  <c:v>1.52</c:v>
                </c:pt>
                <c:pt idx="445">
                  <c:v>2.09</c:v>
                </c:pt>
                <c:pt idx="446">
                  <c:v>1.52</c:v>
                </c:pt>
                <c:pt idx="447">
                  <c:v>1.22</c:v>
                </c:pt>
                <c:pt idx="448">
                  <c:v>2.13</c:v>
                </c:pt>
                <c:pt idx="449">
                  <c:v>2.13</c:v>
                </c:pt>
                <c:pt idx="450">
                  <c:v>0.9</c:v>
                </c:pt>
                <c:pt idx="451">
                  <c:v>1.52</c:v>
                </c:pt>
                <c:pt idx="452">
                  <c:v>0.61</c:v>
                </c:pt>
                <c:pt idx="453">
                  <c:v>1.52</c:v>
                </c:pt>
                <c:pt idx="454">
                  <c:v>0</c:v>
                </c:pt>
                <c:pt idx="455">
                  <c:v>2.09</c:v>
                </c:pt>
                <c:pt idx="456">
                  <c:v>0</c:v>
                </c:pt>
                <c:pt idx="457">
                  <c:v>0.3</c:v>
                </c:pt>
                <c:pt idx="458">
                  <c:v>1.22</c:v>
                </c:pt>
                <c:pt idx="459">
                  <c:v>1.83</c:v>
                </c:pt>
                <c:pt idx="460">
                  <c:v>0.6</c:v>
                </c:pt>
                <c:pt idx="461">
                  <c:v>0.3</c:v>
                </c:pt>
                <c:pt idx="462">
                  <c:v>1.22</c:v>
                </c:pt>
                <c:pt idx="463">
                  <c:v>0</c:v>
                </c:pt>
                <c:pt idx="464">
                  <c:v>1.52</c:v>
                </c:pt>
                <c:pt idx="465">
                  <c:v>0.3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1.83</c:v>
                </c:pt>
                <c:pt idx="470">
                  <c:v>0.6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0.3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0.61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E2-48AE-97D9-4E27537FA9F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KI=0.025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Sheet1!$A$3:$A$499</c:f>
              <c:numCache>
                <c:formatCode>General</c:formatCode>
                <c:ptCount val="497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</c:numCache>
            </c:numRef>
          </c:xVal>
          <c:yVal>
            <c:numRef>
              <c:f>Sheet1!$D$3:$D$499</c:f>
              <c:numCache>
                <c:formatCode>General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1.52</c:v>
                </c:pt>
                <c:pt idx="98">
                  <c:v>3.35</c:v>
                </c:pt>
                <c:pt idx="99">
                  <c:v>2.13</c:v>
                </c:pt>
                <c:pt idx="100">
                  <c:v>2.99</c:v>
                </c:pt>
                <c:pt idx="101">
                  <c:v>3.04</c:v>
                </c:pt>
                <c:pt idx="102">
                  <c:v>4.26</c:v>
                </c:pt>
                <c:pt idx="103">
                  <c:v>2.44</c:v>
                </c:pt>
                <c:pt idx="104">
                  <c:v>5.17</c:v>
                </c:pt>
                <c:pt idx="105">
                  <c:v>2.09</c:v>
                </c:pt>
                <c:pt idx="106">
                  <c:v>2.44</c:v>
                </c:pt>
                <c:pt idx="107">
                  <c:v>4.26</c:v>
                </c:pt>
                <c:pt idx="108">
                  <c:v>4.57</c:v>
                </c:pt>
                <c:pt idx="109">
                  <c:v>3.65</c:v>
                </c:pt>
                <c:pt idx="110">
                  <c:v>3.88</c:v>
                </c:pt>
                <c:pt idx="111">
                  <c:v>4.26</c:v>
                </c:pt>
                <c:pt idx="112">
                  <c:v>3.96</c:v>
                </c:pt>
                <c:pt idx="113">
                  <c:v>4.26</c:v>
                </c:pt>
                <c:pt idx="114">
                  <c:v>4.57</c:v>
                </c:pt>
                <c:pt idx="115">
                  <c:v>3.88</c:v>
                </c:pt>
                <c:pt idx="116">
                  <c:v>4.57</c:v>
                </c:pt>
                <c:pt idx="117">
                  <c:v>4.26</c:v>
                </c:pt>
                <c:pt idx="118">
                  <c:v>5.17</c:v>
                </c:pt>
                <c:pt idx="119">
                  <c:v>5.78</c:v>
                </c:pt>
                <c:pt idx="120">
                  <c:v>3.28</c:v>
                </c:pt>
                <c:pt idx="121">
                  <c:v>4.26</c:v>
                </c:pt>
                <c:pt idx="122">
                  <c:v>5.48</c:v>
                </c:pt>
                <c:pt idx="123">
                  <c:v>4.57</c:v>
                </c:pt>
                <c:pt idx="124">
                  <c:v>4.26</c:v>
                </c:pt>
                <c:pt idx="125">
                  <c:v>5.08</c:v>
                </c:pt>
                <c:pt idx="126">
                  <c:v>3.96</c:v>
                </c:pt>
                <c:pt idx="127">
                  <c:v>4.57</c:v>
                </c:pt>
                <c:pt idx="128">
                  <c:v>5.48</c:v>
                </c:pt>
                <c:pt idx="129">
                  <c:v>4.87</c:v>
                </c:pt>
                <c:pt idx="130">
                  <c:v>4.78</c:v>
                </c:pt>
                <c:pt idx="131">
                  <c:v>4.57</c:v>
                </c:pt>
                <c:pt idx="132">
                  <c:v>5.48</c:v>
                </c:pt>
                <c:pt idx="133">
                  <c:v>4.87</c:v>
                </c:pt>
                <c:pt idx="134">
                  <c:v>4.26</c:v>
                </c:pt>
                <c:pt idx="135">
                  <c:v>4.4800000000000004</c:v>
                </c:pt>
                <c:pt idx="136">
                  <c:v>4.87</c:v>
                </c:pt>
                <c:pt idx="137">
                  <c:v>6.09</c:v>
                </c:pt>
                <c:pt idx="138">
                  <c:v>3.96</c:v>
                </c:pt>
                <c:pt idx="139">
                  <c:v>4.26</c:v>
                </c:pt>
                <c:pt idx="140">
                  <c:v>4.78</c:v>
                </c:pt>
                <c:pt idx="141">
                  <c:v>5.48</c:v>
                </c:pt>
                <c:pt idx="142">
                  <c:v>4.87</c:v>
                </c:pt>
                <c:pt idx="143">
                  <c:v>4.87</c:v>
                </c:pt>
                <c:pt idx="144">
                  <c:v>4.87</c:v>
                </c:pt>
                <c:pt idx="145">
                  <c:v>5.37</c:v>
                </c:pt>
                <c:pt idx="146">
                  <c:v>4.57</c:v>
                </c:pt>
                <c:pt idx="147">
                  <c:v>4.57</c:v>
                </c:pt>
                <c:pt idx="148">
                  <c:v>6.09</c:v>
                </c:pt>
                <c:pt idx="149">
                  <c:v>5.78</c:v>
                </c:pt>
                <c:pt idx="150">
                  <c:v>3.88</c:v>
                </c:pt>
                <c:pt idx="151">
                  <c:v>4.87</c:v>
                </c:pt>
                <c:pt idx="152">
                  <c:v>5.17</c:v>
                </c:pt>
                <c:pt idx="153">
                  <c:v>4.87</c:v>
                </c:pt>
                <c:pt idx="154">
                  <c:v>5.17</c:v>
                </c:pt>
                <c:pt idx="155">
                  <c:v>4.78</c:v>
                </c:pt>
                <c:pt idx="156">
                  <c:v>4.26</c:v>
                </c:pt>
                <c:pt idx="157">
                  <c:v>5.78</c:v>
                </c:pt>
                <c:pt idx="158">
                  <c:v>4.87</c:v>
                </c:pt>
                <c:pt idx="159">
                  <c:v>4.87</c:v>
                </c:pt>
                <c:pt idx="160">
                  <c:v>4.4800000000000004</c:v>
                </c:pt>
                <c:pt idx="161">
                  <c:v>4.87</c:v>
                </c:pt>
                <c:pt idx="162">
                  <c:v>5.17</c:v>
                </c:pt>
                <c:pt idx="163">
                  <c:v>5.48</c:v>
                </c:pt>
                <c:pt idx="164">
                  <c:v>4.87</c:v>
                </c:pt>
                <c:pt idx="165">
                  <c:v>4.4800000000000004</c:v>
                </c:pt>
                <c:pt idx="166">
                  <c:v>5.78</c:v>
                </c:pt>
                <c:pt idx="167">
                  <c:v>5.17</c:v>
                </c:pt>
                <c:pt idx="168">
                  <c:v>4.26</c:v>
                </c:pt>
                <c:pt idx="169">
                  <c:v>5.48</c:v>
                </c:pt>
                <c:pt idx="170">
                  <c:v>5.08</c:v>
                </c:pt>
                <c:pt idx="171">
                  <c:v>4.87</c:v>
                </c:pt>
                <c:pt idx="172">
                  <c:v>4.87</c:v>
                </c:pt>
                <c:pt idx="173">
                  <c:v>5.17</c:v>
                </c:pt>
                <c:pt idx="174">
                  <c:v>5.17</c:v>
                </c:pt>
                <c:pt idx="175">
                  <c:v>4.78</c:v>
                </c:pt>
                <c:pt idx="176">
                  <c:v>4.57</c:v>
                </c:pt>
                <c:pt idx="177">
                  <c:v>4.57</c:v>
                </c:pt>
                <c:pt idx="178">
                  <c:v>6.09</c:v>
                </c:pt>
                <c:pt idx="179">
                  <c:v>4.87</c:v>
                </c:pt>
                <c:pt idx="180">
                  <c:v>5.67</c:v>
                </c:pt>
                <c:pt idx="181">
                  <c:v>4.26</c:v>
                </c:pt>
                <c:pt idx="182">
                  <c:v>5.17</c:v>
                </c:pt>
                <c:pt idx="183">
                  <c:v>4.57</c:v>
                </c:pt>
                <c:pt idx="184">
                  <c:v>5.48</c:v>
                </c:pt>
                <c:pt idx="185">
                  <c:v>4.78</c:v>
                </c:pt>
                <c:pt idx="186">
                  <c:v>4.87</c:v>
                </c:pt>
                <c:pt idx="187">
                  <c:v>4.87</c:v>
                </c:pt>
                <c:pt idx="188">
                  <c:v>4.87</c:v>
                </c:pt>
                <c:pt idx="189">
                  <c:v>7</c:v>
                </c:pt>
                <c:pt idx="190">
                  <c:v>4.18</c:v>
                </c:pt>
                <c:pt idx="191">
                  <c:v>3.65</c:v>
                </c:pt>
                <c:pt idx="192">
                  <c:v>5.48</c:v>
                </c:pt>
                <c:pt idx="193">
                  <c:v>5.78</c:v>
                </c:pt>
                <c:pt idx="194">
                  <c:v>-2.13</c:v>
                </c:pt>
                <c:pt idx="195">
                  <c:v>3.28</c:v>
                </c:pt>
                <c:pt idx="196">
                  <c:v>3.04</c:v>
                </c:pt>
                <c:pt idx="197">
                  <c:v>0.3</c:v>
                </c:pt>
                <c:pt idx="198">
                  <c:v>0.3</c:v>
                </c:pt>
                <c:pt idx="199">
                  <c:v>2.13</c:v>
                </c:pt>
                <c:pt idx="200">
                  <c:v>0.9</c:v>
                </c:pt>
                <c:pt idx="201">
                  <c:v>1.83</c:v>
                </c:pt>
                <c:pt idx="202">
                  <c:v>0.3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10.65</c:v>
                </c:pt>
                <c:pt idx="293">
                  <c:v>20.09</c:v>
                </c:pt>
                <c:pt idx="294">
                  <c:v>18.57</c:v>
                </c:pt>
                <c:pt idx="295">
                  <c:v>16.420000000000002</c:v>
                </c:pt>
                <c:pt idx="296">
                  <c:v>18.87</c:v>
                </c:pt>
                <c:pt idx="297">
                  <c:v>20.09</c:v>
                </c:pt>
                <c:pt idx="298">
                  <c:v>19.79</c:v>
                </c:pt>
                <c:pt idx="299">
                  <c:v>19.79</c:v>
                </c:pt>
                <c:pt idx="300">
                  <c:v>19.41</c:v>
                </c:pt>
                <c:pt idx="301">
                  <c:v>21</c:v>
                </c:pt>
                <c:pt idx="302">
                  <c:v>22.53</c:v>
                </c:pt>
                <c:pt idx="303">
                  <c:v>22.53</c:v>
                </c:pt>
                <c:pt idx="304">
                  <c:v>21.61</c:v>
                </c:pt>
                <c:pt idx="305">
                  <c:v>20.9</c:v>
                </c:pt>
                <c:pt idx="306">
                  <c:v>22.22</c:v>
                </c:pt>
                <c:pt idx="307">
                  <c:v>23.44</c:v>
                </c:pt>
                <c:pt idx="308">
                  <c:v>23.74</c:v>
                </c:pt>
                <c:pt idx="309">
                  <c:v>23.74</c:v>
                </c:pt>
                <c:pt idx="310">
                  <c:v>20.9</c:v>
                </c:pt>
                <c:pt idx="311">
                  <c:v>23.13</c:v>
                </c:pt>
                <c:pt idx="312">
                  <c:v>25.27</c:v>
                </c:pt>
                <c:pt idx="313">
                  <c:v>23.44</c:v>
                </c:pt>
                <c:pt idx="314">
                  <c:v>22.83</c:v>
                </c:pt>
                <c:pt idx="315">
                  <c:v>23.29</c:v>
                </c:pt>
                <c:pt idx="316">
                  <c:v>24.96</c:v>
                </c:pt>
                <c:pt idx="317">
                  <c:v>24.35</c:v>
                </c:pt>
                <c:pt idx="318">
                  <c:v>24.66</c:v>
                </c:pt>
                <c:pt idx="319">
                  <c:v>23.13</c:v>
                </c:pt>
                <c:pt idx="320">
                  <c:v>23.29</c:v>
                </c:pt>
                <c:pt idx="321">
                  <c:v>25.27</c:v>
                </c:pt>
                <c:pt idx="322">
                  <c:v>25.57</c:v>
                </c:pt>
                <c:pt idx="323">
                  <c:v>23.74</c:v>
                </c:pt>
                <c:pt idx="324">
                  <c:v>23.44</c:v>
                </c:pt>
                <c:pt idx="325">
                  <c:v>24.48</c:v>
                </c:pt>
                <c:pt idx="326">
                  <c:v>25.57</c:v>
                </c:pt>
                <c:pt idx="327">
                  <c:v>24.35</c:v>
                </c:pt>
                <c:pt idx="328">
                  <c:v>23.44</c:v>
                </c:pt>
                <c:pt idx="329">
                  <c:v>24.66</c:v>
                </c:pt>
                <c:pt idx="330">
                  <c:v>25.38</c:v>
                </c:pt>
                <c:pt idx="331">
                  <c:v>25.57</c:v>
                </c:pt>
                <c:pt idx="332">
                  <c:v>23.74</c:v>
                </c:pt>
                <c:pt idx="333">
                  <c:v>24.35</c:v>
                </c:pt>
                <c:pt idx="334">
                  <c:v>24.96</c:v>
                </c:pt>
                <c:pt idx="335">
                  <c:v>25.68</c:v>
                </c:pt>
                <c:pt idx="336">
                  <c:v>24.66</c:v>
                </c:pt>
                <c:pt idx="337">
                  <c:v>24.66</c:v>
                </c:pt>
                <c:pt idx="338">
                  <c:v>24.35</c:v>
                </c:pt>
                <c:pt idx="339">
                  <c:v>25.87</c:v>
                </c:pt>
                <c:pt idx="340">
                  <c:v>24.48</c:v>
                </c:pt>
                <c:pt idx="341">
                  <c:v>24.66</c:v>
                </c:pt>
                <c:pt idx="342">
                  <c:v>24.66</c:v>
                </c:pt>
                <c:pt idx="343">
                  <c:v>25.87</c:v>
                </c:pt>
                <c:pt idx="344">
                  <c:v>25.57</c:v>
                </c:pt>
                <c:pt idx="345">
                  <c:v>24.18</c:v>
                </c:pt>
                <c:pt idx="346">
                  <c:v>23.74</c:v>
                </c:pt>
                <c:pt idx="347">
                  <c:v>26.48</c:v>
                </c:pt>
                <c:pt idx="348">
                  <c:v>25.27</c:v>
                </c:pt>
                <c:pt idx="349">
                  <c:v>25.27</c:v>
                </c:pt>
                <c:pt idx="350">
                  <c:v>22.99</c:v>
                </c:pt>
                <c:pt idx="351">
                  <c:v>24.96</c:v>
                </c:pt>
                <c:pt idx="352">
                  <c:v>25.87</c:v>
                </c:pt>
                <c:pt idx="353">
                  <c:v>26.18</c:v>
                </c:pt>
                <c:pt idx="354">
                  <c:v>23.74</c:v>
                </c:pt>
                <c:pt idx="355">
                  <c:v>23.29</c:v>
                </c:pt>
                <c:pt idx="356">
                  <c:v>25.27</c:v>
                </c:pt>
                <c:pt idx="357">
                  <c:v>26.48</c:v>
                </c:pt>
                <c:pt idx="358">
                  <c:v>24.05</c:v>
                </c:pt>
                <c:pt idx="359">
                  <c:v>24.96</c:v>
                </c:pt>
                <c:pt idx="360">
                  <c:v>24.48</c:v>
                </c:pt>
                <c:pt idx="361">
                  <c:v>25.57</c:v>
                </c:pt>
                <c:pt idx="362">
                  <c:v>25.87</c:v>
                </c:pt>
                <c:pt idx="363">
                  <c:v>24.05</c:v>
                </c:pt>
                <c:pt idx="364">
                  <c:v>24.35</c:v>
                </c:pt>
                <c:pt idx="365">
                  <c:v>25.38</c:v>
                </c:pt>
                <c:pt idx="366">
                  <c:v>25.57</c:v>
                </c:pt>
                <c:pt idx="367">
                  <c:v>24.66</c:v>
                </c:pt>
                <c:pt idx="368">
                  <c:v>23.74</c:v>
                </c:pt>
                <c:pt idx="369">
                  <c:v>25.27</c:v>
                </c:pt>
                <c:pt idx="370">
                  <c:v>25.97</c:v>
                </c:pt>
                <c:pt idx="371">
                  <c:v>25.87</c:v>
                </c:pt>
                <c:pt idx="372">
                  <c:v>24.05</c:v>
                </c:pt>
                <c:pt idx="373">
                  <c:v>25.57</c:v>
                </c:pt>
                <c:pt idx="374">
                  <c:v>25.57</c:v>
                </c:pt>
                <c:pt idx="375">
                  <c:v>25.97</c:v>
                </c:pt>
                <c:pt idx="376">
                  <c:v>24.05</c:v>
                </c:pt>
                <c:pt idx="377">
                  <c:v>24.66</c:v>
                </c:pt>
                <c:pt idx="378">
                  <c:v>25.27</c:v>
                </c:pt>
                <c:pt idx="379">
                  <c:v>27.4</c:v>
                </c:pt>
                <c:pt idx="380">
                  <c:v>23.88</c:v>
                </c:pt>
                <c:pt idx="381">
                  <c:v>23.44</c:v>
                </c:pt>
                <c:pt idx="382">
                  <c:v>24.66</c:v>
                </c:pt>
                <c:pt idx="383">
                  <c:v>26.48</c:v>
                </c:pt>
                <c:pt idx="384">
                  <c:v>25.27</c:v>
                </c:pt>
                <c:pt idx="385">
                  <c:v>24.18</c:v>
                </c:pt>
                <c:pt idx="386">
                  <c:v>24.35</c:v>
                </c:pt>
                <c:pt idx="387">
                  <c:v>25.27</c:v>
                </c:pt>
                <c:pt idx="388">
                  <c:v>25.27</c:v>
                </c:pt>
                <c:pt idx="389">
                  <c:v>24.96</c:v>
                </c:pt>
                <c:pt idx="390">
                  <c:v>-11.34</c:v>
                </c:pt>
                <c:pt idx="391">
                  <c:v>10.96</c:v>
                </c:pt>
                <c:pt idx="392">
                  <c:v>14.92</c:v>
                </c:pt>
                <c:pt idx="393">
                  <c:v>8.52</c:v>
                </c:pt>
                <c:pt idx="394">
                  <c:v>6.39</c:v>
                </c:pt>
                <c:pt idx="395">
                  <c:v>7.46</c:v>
                </c:pt>
                <c:pt idx="396">
                  <c:v>7.31</c:v>
                </c:pt>
                <c:pt idx="397">
                  <c:v>6.39</c:v>
                </c:pt>
                <c:pt idx="398">
                  <c:v>5.78</c:v>
                </c:pt>
                <c:pt idx="399">
                  <c:v>4.57</c:v>
                </c:pt>
                <c:pt idx="400">
                  <c:v>5.37</c:v>
                </c:pt>
                <c:pt idx="401">
                  <c:v>3.65</c:v>
                </c:pt>
                <c:pt idx="402">
                  <c:v>4.26</c:v>
                </c:pt>
                <c:pt idx="403">
                  <c:v>3.96</c:v>
                </c:pt>
                <c:pt idx="404">
                  <c:v>3.04</c:v>
                </c:pt>
                <c:pt idx="405">
                  <c:v>3.58</c:v>
                </c:pt>
                <c:pt idx="406">
                  <c:v>3.04</c:v>
                </c:pt>
                <c:pt idx="407">
                  <c:v>1.83</c:v>
                </c:pt>
                <c:pt idx="408">
                  <c:v>3.04</c:v>
                </c:pt>
                <c:pt idx="409">
                  <c:v>2.13</c:v>
                </c:pt>
                <c:pt idx="410">
                  <c:v>1.19</c:v>
                </c:pt>
                <c:pt idx="411">
                  <c:v>2.74</c:v>
                </c:pt>
                <c:pt idx="412">
                  <c:v>0.91</c:v>
                </c:pt>
                <c:pt idx="413">
                  <c:v>1.22</c:v>
                </c:pt>
                <c:pt idx="414">
                  <c:v>1.83</c:v>
                </c:pt>
                <c:pt idx="415">
                  <c:v>1.79</c:v>
                </c:pt>
                <c:pt idx="416">
                  <c:v>0.91</c:v>
                </c:pt>
                <c:pt idx="417">
                  <c:v>1.52</c:v>
                </c:pt>
                <c:pt idx="418">
                  <c:v>1.22</c:v>
                </c:pt>
                <c:pt idx="419">
                  <c:v>0.3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E2-48AE-97D9-4E27537FA9FC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KI=0.05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Sheet1!$A$3:$A$499</c:f>
              <c:numCache>
                <c:formatCode>General</c:formatCode>
                <c:ptCount val="497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</c:numCache>
            </c:numRef>
          </c:xVal>
          <c:yVal>
            <c:numRef>
              <c:f>Sheet1!$E$3:$E$499</c:f>
              <c:numCache>
                <c:formatCode>General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1.83</c:v>
                </c:pt>
                <c:pt idx="98">
                  <c:v>4.87</c:v>
                </c:pt>
                <c:pt idx="99">
                  <c:v>3.35</c:v>
                </c:pt>
                <c:pt idx="100">
                  <c:v>2.39</c:v>
                </c:pt>
                <c:pt idx="101">
                  <c:v>3.35</c:v>
                </c:pt>
                <c:pt idx="102">
                  <c:v>4.57</c:v>
                </c:pt>
                <c:pt idx="103">
                  <c:v>4.26</c:v>
                </c:pt>
                <c:pt idx="104">
                  <c:v>4.26</c:v>
                </c:pt>
                <c:pt idx="105">
                  <c:v>3.88</c:v>
                </c:pt>
                <c:pt idx="106">
                  <c:v>4.26</c:v>
                </c:pt>
                <c:pt idx="107">
                  <c:v>5.17</c:v>
                </c:pt>
                <c:pt idx="108">
                  <c:v>3.96</c:v>
                </c:pt>
                <c:pt idx="109">
                  <c:v>5.17</c:v>
                </c:pt>
                <c:pt idx="110">
                  <c:v>4.78</c:v>
                </c:pt>
                <c:pt idx="111">
                  <c:v>4.26</c:v>
                </c:pt>
                <c:pt idx="112">
                  <c:v>7</c:v>
                </c:pt>
                <c:pt idx="113">
                  <c:v>3.96</c:v>
                </c:pt>
                <c:pt idx="114">
                  <c:v>3.96</c:v>
                </c:pt>
                <c:pt idx="115">
                  <c:v>5.67</c:v>
                </c:pt>
                <c:pt idx="116">
                  <c:v>4.26</c:v>
                </c:pt>
                <c:pt idx="117">
                  <c:v>6.09</c:v>
                </c:pt>
                <c:pt idx="118">
                  <c:v>4.57</c:v>
                </c:pt>
                <c:pt idx="119">
                  <c:v>6.09</c:v>
                </c:pt>
                <c:pt idx="120">
                  <c:v>3.58</c:v>
                </c:pt>
                <c:pt idx="121">
                  <c:v>4.87</c:v>
                </c:pt>
                <c:pt idx="122">
                  <c:v>4.87</c:v>
                </c:pt>
                <c:pt idx="123">
                  <c:v>4.87</c:v>
                </c:pt>
                <c:pt idx="124">
                  <c:v>4.57</c:v>
                </c:pt>
                <c:pt idx="125">
                  <c:v>4.78</c:v>
                </c:pt>
                <c:pt idx="126">
                  <c:v>4.87</c:v>
                </c:pt>
                <c:pt idx="127">
                  <c:v>5.78</c:v>
                </c:pt>
                <c:pt idx="128">
                  <c:v>4.57</c:v>
                </c:pt>
                <c:pt idx="129">
                  <c:v>5.17</c:v>
                </c:pt>
                <c:pt idx="130">
                  <c:v>5.08</c:v>
                </c:pt>
                <c:pt idx="131">
                  <c:v>5.17</c:v>
                </c:pt>
                <c:pt idx="132">
                  <c:v>5.17</c:v>
                </c:pt>
                <c:pt idx="133">
                  <c:v>4.57</c:v>
                </c:pt>
                <c:pt idx="134">
                  <c:v>5.17</c:v>
                </c:pt>
                <c:pt idx="135">
                  <c:v>4.4800000000000004</c:v>
                </c:pt>
                <c:pt idx="136">
                  <c:v>5.48</c:v>
                </c:pt>
                <c:pt idx="137">
                  <c:v>5.17</c:v>
                </c:pt>
                <c:pt idx="138">
                  <c:v>5.17</c:v>
                </c:pt>
                <c:pt idx="139">
                  <c:v>5.17</c:v>
                </c:pt>
                <c:pt idx="140">
                  <c:v>5.08</c:v>
                </c:pt>
                <c:pt idx="141">
                  <c:v>4.26</c:v>
                </c:pt>
                <c:pt idx="142">
                  <c:v>5.48</c:v>
                </c:pt>
                <c:pt idx="143">
                  <c:v>4.87</c:v>
                </c:pt>
                <c:pt idx="144">
                  <c:v>5.17</c:v>
                </c:pt>
                <c:pt idx="145">
                  <c:v>4.4800000000000004</c:v>
                </c:pt>
                <c:pt idx="146">
                  <c:v>5.48</c:v>
                </c:pt>
                <c:pt idx="147">
                  <c:v>3.96</c:v>
                </c:pt>
                <c:pt idx="148">
                  <c:v>5.48</c:v>
                </c:pt>
                <c:pt idx="149">
                  <c:v>4.87</c:v>
                </c:pt>
                <c:pt idx="150">
                  <c:v>5.67</c:v>
                </c:pt>
                <c:pt idx="151">
                  <c:v>3.96</c:v>
                </c:pt>
                <c:pt idx="152">
                  <c:v>4.87</c:v>
                </c:pt>
                <c:pt idx="153">
                  <c:v>7</c:v>
                </c:pt>
                <c:pt idx="154">
                  <c:v>4.87</c:v>
                </c:pt>
                <c:pt idx="155">
                  <c:v>4.18</c:v>
                </c:pt>
                <c:pt idx="156">
                  <c:v>4.87</c:v>
                </c:pt>
                <c:pt idx="157">
                  <c:v>6.7</c:v>
                </c:pt>
                <c:pt idx="158">
                  <c:v>3.96</c:v>
                </c:pt>
                <c:pt idx="159">
                  <c:v>4.57</c:v>
                </c:pt>
                <c:pt idx="160">
                  <c:v>5.08</c:v>
                </c:pt>
                <c:pt idx="161">
                  <c:v>5.48</c:v>
                </c:pt>
                <c:pt idx="162">
                  <c:v>4.26</c:v>
                </c:pt>
                <c:pt idx="163">
                  <c:v>5.78</c:v>
                </c:pt>
                <c:pt idx="164">
                  <c:v>4.87</c:v>
                </c:pt>
                <c:pt idx="165">
                  <c:v>4.78</c:v>
                </c:pt>
                <c:pt idx="166">
                  <c:v>5.17</c:v>
                </c:pt>
                <c:pt idx="167">
                  <c:v>4.87</c:v>
                </c:pt>
                <c:pt idx="168">
                  <c:v>4.87</c:v>
                </c:pt>
                <c:pt idx="169">
                  <c:v>5.17</c:v>
                </c:pt>
                <c:pt idx="170">
                  <c:v>4.78</c:v>
                </c:pt>
                <c:pt idx="171">
                  <c:v>4.87</c:v>
                </c:pt>
                <c:pt idx="172">
                  <c:v>4.87</c:v>
                </c:pt>
                <c:pt idx="173">
                  <c:v>4.57</c:v>
                </c:pt>
                <c:pt idx="174">
                  <c:v>5.48</c:v>
                </c:pt>
                <c:pt idx="175">
                  <c:v>5.08</c:v>
                </c:pt>
                <c:pt idx="176">
                  <c:v>4.57</c:v>
                </c:pt>
                <c:pt idx="177">
                  <c:v>5.17</c:v>
                </c:pt>
                <c:pt idx="178">
                  <c:v>6.09</c:v>
                </c:pt>
                <c:pt idx="179">
                  <c:v>4.57</c:v>
                </c:pt>
                <c:pt idx="180">
                  <c:v>4.18</c:v>
                </c:pt>
                <c:pt idx="181">
                  <c:v>6.09</c:v>
                </c:pt>
                <c:pt idx="182">
                  <c:v>4.57</c:v>
                </c:pt>
                <c:pt idx="183">
                  <c:v>6.7</c:v>
                </c:pt>
                <c:pt idx="184">
                  <c:v>3.96</c:v>
                </c:pt>
                <c:pt idx="185">
                  <c:v>3.88</c:v>
                </c:pt>
                <c:pt idx="186">
                  <c:v>4.87</c:v>
                </c:pt>
                <c:pt idx="187">
                  <c:v>5.17</c:v>
                </c:pt>
                <c:pt idx="188">
                  <c:v>4.87</c:v>
                </c:pt>
                <c:pt idx="189">
                  <c:v>5.78</c:v>
                </c:pt>
                <c:pt idx="190">
                  <c:v>4.4800000000000004</c:v>
                </c:pt>
                <c:pt idx="191">
                  <c:v>4.57</c:v>
                </c:pt>
                <c:pt idx="192">
                  <c:v>5.48</c:v>
                </c:pt>
                <c:pt idx="193">
                  <c:v>4.57</c:v>
                </c:pt>
                <c:pt idx="194">
                  <c:v>1.52</c:v>
                </c:pt>
                <c:pt idx="195">
                  <c:v>0.9</c:v>
                </c:pt>
                <c:pt idx="196">
                  <c:v>1.52</c:v>
                </c:pt>
                <c:pt idx="197">
                  <c:v>0.91</c:v>
                </c:pt>
                <c:pt idx="198">
                  <c:v>0.3</c:v>
                </c:pt>
                <c:pt idx="199">
                  <c:v>0.3</c:v>
                </c:pt>
                <c:pt idx="200">
                  <c:v>0.9</c:v>
                </c:pt>
                <c:pt idx="201">
                  <c:v>0.61</c:v>
                </c:pt>
                <c:pt idx="202">
                  <c:v>0</c:v>
                </c:pt>
                <c:pt idx="203">
                  <c:v>0.61</c:v>
                </c:pt>
                <c:pt idx="204">
                  <c:v>0.61</c:v>
                </c:pt>
                <c:pt idx="205">
                  <c:v>0.6</c:v>
                </c:pt>
                <c:pt idx="206">
                  <c:v>0</c:v>
                </c:pt>
                <c:pt idx="207">
                  <c:v>0.91</c:v>
                </c:pt>
                <c:pt idx="208">
                  <c:v>0.3</c:v>
                </c:pt>
                <c:pt idx="209">
                  <c:v>0.3</c:v>
                </c:pt>
                <c:pt idx="210">
                  <c:v>0</c:v>
                </c:pt>
                <c:pt idx="211">
                  <c:v>0.61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0.3</c:v>
                </c:pt>
                <c:pt idx="216">
                  <c:v>0</c:v>
                </c:pt>
                <c:pt idx="217">
                  <c:v>0.61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0.91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10.35</c:v>
                </c:pt>
                <c:pt idx="293">
                  <c:v>19.79</c:v>
                </c:pt>
                <c:pt idx="294">
                  <c:v>21.92</c:v>
                </c:pt>
                <c:pt idx="295">
                  <c:v>19.11</c:v>
                </c:pt>
                <c:pt idx="296">
                  <c:v>21</c:v>
                </c:pt>
                <c:pt idx="297">
                  <c:v>22.22</c:v>
                </c:pt>
                <c:pt idx="298">
                  <c:v>22.53</c:v>
                </c:pt>
                <c:pt idx="299">
                  <c:v>22.22</c:v>
                </c:pt>
                <c:pt idx="300">
                  <c:v>22.99</c:v>
                </c:pt>
                <c:pt idx="301">
                  <c:v>24.05</c:v>
                </c:pt>
                <c:pt idx="302">
                  <c:v>24.05</c:v>
                </c:pt>
                <c:pt idx="303">
                  <c:v>23.74</c:v>
                </c:pt>
                <c:pt idx="304">
                  <c:v>23.74</c:v>
                </c:pt>
                <c:pt idx="305">
                  <c:v>25.38</c:v>
                </c:pt>
                <c:pt idx="306">
                  <c:v>24.05</c:v>
                </c:pt>
                <c:pt idx="307">
                  <c:v>24.05</c:v>
                </c:pt>
                <c:pt idx="308">
                  <c:v>24.05</c:v>
                </c:pt>
                <c:pt idx="309">
                  <c:v>25.27</c:v>
                </c:pt>
                <c:pt idx="310">
                  <c:v>25.38</c:v>
                </c:pt>
                <c:pt idx="311">
                  <c:v>24.35</c:v>
                </c:pt>
                <c:pt idx="312">
                  <c:v>24.05</c:v>
                </c:pt>
                <c:pt idx="313">
                  <c:v>24.66</c:v>
                </c:pt>
                <c:pt idx="314">
                  <c:v>26.18</c:v>
                </c:pt>
                <c:pt idx="315">
                  <c:v>25.08</c:v>
                </c:pt>
                <c:pt idx="316">
                  <c:v>24.05</c:v>
                </c:pt>
                <c:pt idx="317">
                  <c:v>24.66</c:v>
                </c:pt>
                <c:pt idx="318">
                  <c:v>24.96</c:v>
                </c:pt>
                <c:pt idx="319">
                  <c:v>26.48</c:v>
                </c:pt>
                <c:pt idx="320">
                  <c:v>23.59</c:v>
                </c:pt>
                <c:pt idx="321">
                  <c:v>24.66</c:v>
                </c:pt>
                <c:pt idx="322">
                  <c:v>24.66</c:v>
                </c:pt>
                <c:pt idx="323">
                  <c:v>26.18</c:v>
                </c:pt>
                <c:pt idx="324">
                  <c:v>25.57</c:v>
                </c:pt>
                <c:pt idx="325">
                  <c:v>23.29</c:v>
                </c:pt>
                <c:pt idx="326">
                  <c:v>24.66</c:v>
                </c:pt>
                <c:pt idx="327">
                  <c:v>26.18</c:v>
                </c:pt>
                <c:pt idx="328">
                  <c:v>26.18</c:v>
                </c:pt>
                <c:pt idx="329">
                  <c:v>24.66</c:v>
                </c:pt>
                <c:pt idx="330">
                  <c:v>23.29</c:v>
                </c:pt>
                <c:pt idx="331">
                  <c:v>25.87</c:v>
                </c:pt>
                <c:pt idx="332">
                  <c:v>25.27</c:v>
                </c:pt>
                <c:pt idx="333">
                  <c:v>26.18</c:v>
                </c:pt>
                <c:pt idx="334">
                  <c:v>23.74</c:v>
                </c:pt>
                <c:pt idx="335">
                  <c:v>24.18</c:v>
                </c:pt>
                <c:pt idx="336">
                  <c:v>26.79</c:v>
                </c:pt>
                <c:pt idx="337">
                  <c:v>24.96</c:v>
                </c:pt>
                <c:pt idx="338">
                  <c:v>24.05</c:v>
                </c:pt>
                <c:pt idx="339">
                  <c:v>24.35</c:v>
                </c:pt>
                <c:pt idx="340">
                  <c:v>24.48</c:v>
                </c:pt>
                <c:pt idx="341">
                  <c:v>26.79</c:v>
                </c:pt>
                <c:pt idx="342">
                  <c:v>24.35</c:v>
                </c:pt>
                <c:pt idx="343">
                  <c:v>23.74</c:v>
                </c:pt>
                <c:pt idx="344">
                  <c:v>25.27</c:v>
                </c:pt>
                <c:pt idx="345">
                  <c:v>25.68</c:v>
                </c:pt>
                <c:pt idx="346">
                  <c:v>26.18</c:v>
                </c:pt>
                <c:pt idx="347">
                  <c:v>24.35</c:v>
                </c:pt>
                <c:pt idx="348">
                  <c:v>23.74</c:v>
                </c:pt>
                <c:pt idx="349">
                  <c:v>25.87</c:v>
                </c:pt>
                <c:pt idx="350">
                  <c:v>25.68</c:v>
                </c:pt>
                <c:pt idx="351">
                  <c:v>24.66</c:v>
                </c:pt>
                <c:pt idx="352">
                  <c:v>23.74</c:v>
                </c:pt>
                <c:pt idx="353">
                  <c:v>25.27</c:v>
                </c:pt>
                <c:pt idx="354">
                  <c:v>25.87</c:v>
                </c:pt>
                <c:pt idx="355">
                  <c:v>25.08</c:v>
                </c:pt>
                <c:pt idx="356">
                  <c:v>24.35</c:v>
                </c:pt>
                <c:pt idx="357">
                  <c:v>24.96</c:v>
                </c:pt>
                <c:pt idx="358">
                  <c:v>24.96</c:v>
                </c:pt>
                <c:pt idx="359">
                  <c:v>26.18</c:v>
                </c:pt>
                <c:pt idx="360">
                  <c:v>23.88</c:v>
                </c:pt>
                <c:pt idx="361">
                  <c:v>24.05</c:v>
                </c:pt>
                <c:pt idx="362">
                  <c:v>26.48</c:v>
                </c:pt>
                <c:pt idx="363">
                  <c:v>25.57</c:v>
                </c:pt>
                <c:pt idx="364">
                  <c:v>24.35</c:v>
                </c:pt>
                <c:pt idx="365">
                  <c:v>23.88</c:v>
                </c:pt>
                <c:pt idx="366">
                  <c:v>24.96</c:v>
                </c:pt>
                <c:pt idx="367">
                  <c:v>26.79</c:v>
                </c:pt>
                <c:pt idx="368">
                  <c:v>24.35</c:v>
                </c:pt>
                <c:pt idx="369">
                  <c:v>24.66</c:v>
                </c:pt>
                <c:pt idx="370">
                  <c:v>23.59</c:v>
                </c:pt>
                <c:pt idx="371">
                  <c:v>25.87</c:v>
                </c:pt>
                <c:pt idx="372">
                  <c:v>26.79</c:v>
                </c:pt>
                <c:pt idx="373">
                  <c:v>24.66</c:v>
                </c:pt>
                <c:pt idx="374">
                  <c:v>24.05</c:v>
                </c:pt>
                <c:pt idx="375">
                  <c:v>25.38</c:v>
                </c:pt>
                <c:pt idx="376">
                  <c:v>26.18</c:v>
                </c:pt>
                <c:pt idx="377">
                  <c:v>25.27</c:v>
                </c:pt>
                <c:pt idx="378">
                  <c:v>23.13</c:v>
                </c:pt>
                <c:pt idx="379">
                  <c:v>24.96</c:v>
                </c:pt>
                <c:pt idx="380">
                  <c:v>25.68</c:v>
                </c:pt>
                <c:pt idx="381">
                  <c:v>26.48</c:v>
                </c:pt>
                <c:pt idx="382">
                  <c:v>23.44</c:v>
                </c:pt>
                <c:pt idx="383">
                  <c:v>24.05</c:v>
                </c:pt>
                <c:pt idx="384">
                  <c:v>25.87</c:v>
                </c:pt>
                <c:pt idx="385">
                  <c:v>25.38</c:v>
                </c:pt>
                <c:pt idx="386">
                  <c:v>24.35</c:v>
                </c:pt>
                <c:pt idx="387">
                  <c:v>24.96</c:v>
                </c:pt>
                <c:pt idx="388">
                  <c:v>24.66</c:v>
                </c:pt>
                <c:pt idx="389">
                  <c:v>26.48</c:v>
                </c:pt>
                <c:pt idx="390">
                  <c:v>-10.75</c:v>
                </c:pt>
                <c:pt idx="391">
                  <c:v>8.83</c:v>
                </c:pt>
                <c:pt idx="392">
                  <c:v>13.7</c:v>
                </c:pt>
                <c:pt idx="393">
                  <c:v>-5.17</c:v>
                </c:pt>
                <c:pt idx="394">
                  <c:v>7.61</c:v>
                </c:pt>
                <c:pt idx="395">
                  <c:v>8.36</c:v>
                </c:pt>
                <c:pt idx="396">
                  <c:v>3.35</c:v>
                </c:pt>
                <c:pt idx="397">
                  <c:v>2.13</c:v>
                </c:pt>
                <c:pt idx="398">
                  <c:v>3.96</c:v>
                </c:pt>
                <c:pt idx="399">
                  <c:v>2.44</c:v>
                </c:pt>
                <c:pt idx="400">
                  <c:v>1.79</c:v>
                </c:pt>
                <c:pt idx="401">
                  <c:v>1.52</c:v>
                </c:pt>
                <c:pt idx="402">
                  <c:v>1.22</c:v>
                </c:pt>
                <c:pt idx="403">
                  <c:v>0.91</c:v>
                </c:pt>
                <c:pt idx="404">
                  <c:v>1.22</c:v>
                </c:pt>
                <c:pt idx="405">
                  <c:v>0.9</c:v>
                </c:pt>
                <c:pt idx="406">
                  <c:v>0.3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E2-48AE-97D9-4E27537FA9FC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KI=0.06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Sheet1!$A$3:$A$499</c:f>
              <c:numCache>
                <c:formatCode>General</c:formatCode>
                <c:ptCount val="497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</c:numCache>
            </c:numRef>
          </c:xVal>
          <c:yVal>
            <c:numRef>
              <c:f>Sheet1!$F$3:$F$499</c:f>
              <c:numCache>
                <c:formatCode>General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2.13</c:v>
                </c:pt>
                <c:pt idx="98">
                  <c:v>3.65</c:v>
                </c:pt>
                <c:pt idx="99">
                  <c:v>3.96</c:v>
                </c:pt>
                <c:pt idx="100">
                  <c:v>3.58</c:v>
                </c:pt>
                <c:pt idx="101">
                  <c:v>3.96</c:v>
                </c:pt>
                <c:pt idx="102">
                  <c:v>3.35</c:v>
                </c:pt>
                <c:pt idx="103">
                  <c:v>5.17</c:v>
                </c:pt>
                <c:pt idx="104">
                  <c:v>4.57</c:v>
                </c:pt>
                <c:pt idx="105">
                  <c:v>4.18</c:v>
                </c:pt>
                <c:pt idx="106">
                  <c:v>4.87</c:v>
                </c:pt>
                <c:pt idx="107">
                  <c:v>4.87</c:v>
                </c:pt>
                <c:pt idx="108">
                  <c:v>4.87</c:v>
                </c:pt>
                <c:pt idx="109">
                  <c:v>4.57</c:v>
                </c:pt>
                <c:pt idx="110">
                  <c:v>5.67</c:v>
                </c:pt>
                <c:pt idx="111">
                  <c:v>3.96</c:v>
                </c:pt>
                <c:pt idx="112">
                  <c:v>4.57</c:v>
                </c:pt>
                <c:pt idx="113">
                  <c:v>6.09</c:v>
                </c:pt>
                <c:pt idx="114">
                  <c:v>4.57</c:v>
                </c:pt>
                <c:pt idx="115">
                  <c:v>4.4800000000000004</c:v>
                </c:pt>
                <c:pt idx="116">
                  <c:v>4.87</c:v>
                </c:pt>
                <c:pt idx="117">
                  <c:v>5.17</c:v>
                </c:pt>
                <c:pt idx="118">
                  <c:v>4.87</c:v>
                </c:pt>
                <c:pt idx="119">
                  <c:v>4.57</c:v>
                </c:pt>
                <c:pt idx="120">
                  <c:v>5.37</c:v>
                </c:pt>
                <c:pt idx="121">
                  <c:v>4.57</c:v>
                </c:pt>
                <c:pt idx="122">
                  <c:v>5.17</c:v>
                </c:pt>
                <c:pt idx="123">
                  <c:v>4.87</c:v>
                </c:pt>
                <c:pt idx="124">
                  <c:v>5.78</c:v>
                </c:pt>
                <c:pt idx="125">
                  <c:v>3.88</c:v>
                </c:pt>
                <c:pt idx="126">
                  <c:v>5.17</c:v>
                </c:pt>
                <c:pt idx="127">
                  <c:v>4.87</c:v>
                </c:pt>
                <c:pt idx="128">
                  <c:v>5.17</c:v>
                </c:pt>
                <c:pt idx="129">
                  <c:v>5.17</c:v>
                </c:pt>
                <c:pt idx="130">
                  <c:v>4.78</c:v>
                </c:pt>
                <c:pt idx="131">
                  <c:v>5.78</c:v>
                </c:pt>
                <c:pt idx="132">
                  <c:v>4.87</c:v>
                </c:pt>
                <c:pt idx="133">
                  <c:v>4.87</c:v>
                </c:pt>
                <c:pt idx="134">
                  <c:v>5.48</c:v>
                </c:pt>
                <c:pt idx="135">
                  <c:v>5.08</c:v>
                </c:pt>
                <c:pt idx="136">
                  <c:v>4.87</c:v>
                </c:pt>
                <c:pt idx="137">
                  <c:v>4.87</c:v>
                </c:pt>
                <c:pt idx="138">
                  <c:v>4.87</c:v>
                </c:pt>
                <c:pt idx="139">
                  <c:v>4.57</c:v>
                </c:pt>
                <c:pt idx="140">
                  <c:v>5.37</c:v>
                </c:pt>
                <c:pt idx="141">
                  <c:v>4.57</c:v>
                </c:pt>
                <c:pt idx="142">
                  <c:v>4.87</c:v>
                </c:pt>
                <c:pt idx="143">
                  <c:v>5.78</c:v>
                </c:pt>
                <c:pt idx="144">
                  <c:v>5.17</c:v>
                </c:pt>
                <c:pt idx="145">
                  <c:v>4.78</c:v>
                </c:pt>
                <c:pt idx="146">
                  <c:v>4.57</c:v>
                </c:pt>
                <c:pt idx="147">
                  <c:v>4.57</c:v>
                </c:pt>
                <c:pt idx="148">
                  <c:v>5.78</c:v>
                </c:pt>
                <c:pt idx="149">
                  <c:v>5.17</c:v>
                </c:pt>
                <c:pt idx="150">
                  <c:v>4.78</c:v>
                </c:pt>
                <c:pt idx="151">
                  <c:v>4.26</c:v>
                </c:pt>
                <c:pt idx="152">
                  <c:v>5.17</c:v>
                </c:pt>
                <c:pt idx="153">
                  <c:v>5.48</c:v>
                </c:pt>
                <c:pt idx="154">
                  <c:v>4.87</c:v>
                </c:pt>
                <c:pt idx="155">
                  <c:v>5.37</c:v>
                </c:pt>
                <c:pt idx="156">
                  <c:v>5.48</c:v>
                </c:pt>
                <c:pt idx="157">
                  <c:v>3.96</c:v>
                </c:pt>
                <c:pt idx="158">
                  <c:v>6.39</c:v>
                </c:pt>
                <c:pt idx="159">
                  <c:v>4.57</c:v>
                </c:pt>
                <c:pt idx="160">
                  <c:v>3.88</c:v>
                </c:pt>
                <c:pt idx="161">
                  <c:v>6.39</c:v>
                </c:pt>
                <c:pt idx="162">
                  <c:v>4.26</c:v>
                </c:pt>
                <c:pt idx="163">
                  <c:v>4.87</c:v>
                </c:pt>
                <c:pt idx="164">
                  <c:v>5.17</c:v>
                </c:pt>
                <c:pt idx="165">
                  <c:v>4.4800000000000004</c:v>
                </c:pt>
                <c:pt idx="166">
                  <c:v>4.87</c:v>
                </c:pt>
                <c:pt idx="167">
                  <c:v>5.78</c:v>
                </c:pt>
                <c:pt idx="168">
                  <c:v>4.26</c:v>
                </c:pt>
                <c:pt idx="169">
                  <c:v>4.87</c:v>
                </c:pt>
                <c:pt idx="170">
                  <c:v>4.78</c:v>
                </c:pt>
                <c:pt idx="171">
                  <c:v>5.48</c:v>
                </c:pt>
                <c:pt idx="172">
                  <c:v>4.57</c:v>
                </c:pt>
                <c:pt idx="173">
                  <c:v>5.48</c:v>
                </c:pt>
                <c:pt idx="174">
                  <c:v>4.87</c:v>
                </c:pt>
                <c:pt idx="175">
                  <c:v>5.08</c:v>
                </c:pt>
                <c:pt idx="176">
                  <c:v>5.17</c:v>
                </c:pt>
                <c:pt idx="177">
                  <c:v>4.87</c:v>
                </c:pt>
                <c:pt idx="178">
                  <c:v>4.87</c:v>
                </c:pt>
                <c:pt idx="179">
                  <c:v>4.87</c:v>
                </c:pt>
                <c:pt idx="180">
                  <c:v>5.37</c:v>
                </c:pt>
                <c:pt idx="181">
                  <c:v>4.57</c:v>
                </c:pt>
                <c:pt idx="182">
                  <c:v>5.17</c:v>
                </c:pt>
                <c:pt idx="183">
                  <c:v>5.48</c:v>
                </c:pt>
                <c:pt idx="184">
                  <c:v>5.48</c:v>
                </c:pt>
                <c:pt idx="185">
                  <c:v>4.78</c:v>
                </c:pt>
                <c:pt idx="186">
                  <c:v>4.26</c:v>
                </c:pt>
                <c:pt idx="187">
                  <c:v>5.17</c:v>
                </c:pt>
                <c:pt idx="188">
                  <c:v>5.48</c:v>
                </c:pt>
                <c:pt idx="189">
                  <c:v>4.57</c:v>
                </c:pt>
                <c:pt idx="190">
                  <c:v>4.4800000000000004</c:v>
                </c:pt>
                <c:pt idx="191">
                  <c:v>5.48</c:v>
                </c:pt>
                <c:pt idx="192">
                  <c:v>5.17</c:v>
                </c:pt>
                <c:pt idx="193">
                  <c:v>4.26</c:v>
                </c:pt>
                <c:pt idx="194">
                  <c:v>1.52</c:v>
                </c:pt>
                <c:pt idx="195">
                  <c:v>0</c:v>
                </c:pt>
                <c:pt idx="196">
                  <c:v>1.83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10.35</c:v>
                </c:pt>
                <c:pt idx="293">
                  <c:v>22.22</c:v>
                </c:pt>
                <c:pt idx="294">
                  <c:v>25.57</c:v>
                </c:pt>
                <c:pt idx="295">
                  <c:v>21.79</c:v>
                </c:pt>
                <c:pt idx="296">
                  <c:v>21</c:v>
                </c:pt>
                <c:pt idx="297">
                  <c:v>23.44</c:v>
                </c:pt>
                <c:pt idx="298">
                  <c:v>24.66</c:v>
                </c:pt>
                <c:pt idx="299">
                  <c:v>24.35</c:v>
                </c:pt>
                <c:pt idx="300">
                  <c:v>24.18</c:v>
                </c:pt>
                <c:pt idx="301">
                  <c:v>23.44</c:v>
                </c:pt>
                <c:pt idx="302">
                  <c:v>24.35</c:v>
                </c:pt>
                <c:pt idx="303">
                  <c:v>24.35</c:v>
                </c:pt>
                <c:pt idx="304">
                  <c:v>26.18</c:v>
                </c:pt>
                <c:pt idx="305">
                  <c:v>23.88</c:v>
                </c:pt>
                <c:pt idx="306">
                  <c:v>23.44</c:v>
                </c:pt>
                <c:pt idx="307">
                  <c:v>26.18</c:v>
                </c:pt>
                <c:pt idx="308">
                  <c:v>25.27</c:v>
                </c:pt>
                <c:pt idx="309">
                  <c:v>24.66</c:v>
                </c:pt>
                <c:pt idx="310">
                  <c:v>23.59</c:v>
                </c:pt>
                <c:pt idx="311">
                  <c:v>24.96</c:v>
                </c:pt>
                <c:pt idx="312">
                  <c:v>26.18</c:v>
                </c:pt>
                <c:pt idx="313">
                  <c:v>25.27</c:v>
                </c:pt>
                <c:pt idx="314">
                  <c:v>24.05</c:v>
                </c:pt>
                <c:pt idx="315">
                  <c:v>23.88</c:v>
                </c:pt>
                <c:pt idx="316">
                  <c:v>25.57</c:v>
                </c:pt>
                <c:pt idx="317">
                  <c:v>26.18</c:v>
                </c:pt>
                <c:pt idx="318">
                  <c:v>24.66</c:v>
                </c:pt>
                <c:pt idx="319">
                  <c:v>24.05</c:v>
                </c:pt>
                <c:pt idx="320">
                  <c:v>24.18</c:v>
                </c:pt>
                <c:pt idx="321">
                  <c:v>26.18</c:v>
                </c:pt>
                <c:pt idx="322">
                  <c:v>26.18</c:v>
                </c:pt>
                <c:pt idx="323">
                  <c:v>25.27</c:v>
                </c:pt>
                <c:pt idx="324">
                  <c:v>23.13</c:v>
                </c:pt>
                <c:pt idx="325">
                  <c:v>25.08</c:v>
                </c:pt>
                <c:pt idx="326">
                  <c:v>26.18</c:v>
                </c:pt>
                <c:pt idx="327">
                  <c:v>24.96</c:v>
                </c:pt>
                <c:pt idx="328">
                  <c:v>24.05</c:v>
                </c:pt>
                <c:pt idx="329">
                  <c:v>25.27</c:v>
                </c:pt>
                <c:pt idx="330">
                  <c:v>25.68</c:v>
                </c:pt>
                <c:pt idx="331">
                  <c:v>24.96</c:v>
                </c:pt>
                <c:pt idx="332">
                  <c:v>23.74</c:v>
                </c:pt>
                <c:pt idx="333">
                  <c:v>25.57</c:v>
                </c:pt>
                <c:pt idx="334">
                  <c:v>25.27</c:v>
                </c:pt>
                <c:pt idx="335">
                  <c:v>26.27</c:v>
                </c:pt>
                <c:pt idx="336">
                  <c:v>24.66</c:v>
                </c:pt>
                <c:pt idx="337">
                  <c:v>23.44</c:v>
                </c:pt>
                <c:pt idx="338">
                  <c:v>25.27</c:v>
                </c:pt>
                <c:pt idx="339">
                  <c:v>26.79</c:v>
                </c:pt>
                <c:pt idx="340">
                  <c:v>24.18</c:v>
                </c:pt>
                <c:pt idx="341">
                  <c:v>24.35</c:v>
                </c:pt>
                <c:pt idx="342">
                  <c:v>24.66</c:v>
                </c:pt>
                <c:pt idx="343">
                  <c:v>26.48</c:v>
                </c:pt>
                <c:pt idx="344">
                  <c:v>24.96</c:v>
                </c:pt>
                <c:pt idx="345">
                  <c:v>23.88</c:v>
                </c:pt>
                <c:pt idx="346">
                  <c:v>24.96</c:v>
                </c:pt>
                <c:pt idx="347">
                  <c:v>25.57</c:v>
                </c:pt>
                <c:pt idx="348">
                  <c:v>26.48</c:v>
                </c:pt>
                <c:pt idx="349">
                  <c:v>24.66</c:v>
                </c:pt>
                <c:pt idx="350">
                  <c:v>22.39</c:v>
                </c:pt>
                <c:pt idx="351">
                  <c:v>25.57</c:v>
                </c:pt>
                <c:pt idx="352">
                  <c:v>26.18</c:v>
                </c:pt>
                <c:pt idx="353">
                  <c:v>24.96</c:v>
                </c:pt>
                <c:pt idx="354">
                  <c:v>24.05</c:v>
                </c:pt>
                <c:pt idx="355">
                  <c:v>24.18</c:v>
                </c:pt>
                <c:pt idx="356">
                  <c:v>26.48</c:v>
                </c:pt>
                <c:pt idx="357">
                  <c:v>25.87</c:v>
                </c:pt>
                <c:pt idx="358">
                  <c:v>23.74</c:v>
                </c:pt>
                <c:pt idx="359">
                  <c:v>24.05</c:v>
                </c:pt>
                <c:pt idx="360">
                  <c:v>25.38</c:v>
                </c:pt>
                <c:pt idx="361">
                  <c:v>26.79</c:v>
                </c:pt>
                <c:pt idx="362">
                  <c:v>24.35</c:v>
                </c:pt>
                <c:pt idx="363">
                  <c:v>24.35</c:v>
                </c:pt>
                <c:pt idx="364">
                  <c:v>24.66</c:v>
                </c:pt>
                <c:pt idx="365">
                  <c:v>26.57</c:v>
                </c:pt>
                <c:pt idx="366">
                  <c:v>24.35</c:v>
                </c:pt>
                <c:pt idx="367">
                  <c:v>24.35</c:v>
                </c:pt>
                <c:pt idx="368">
                  <c:v>24.66</c:v>
                </c:pt>
                <c:pt idx="369">
                  <c:v>26.18</c:v>
                </c:pt>
                <c:pt idx="370">
                  <c:v>25.08</c:v>
                </c:pt>
                <c:pt idx="371">
                  <c:v>24.05</c:v>
                </c:pt>
                <c:pt idx="372">
                  <c:v>25.27</c:v>
                </c:pt>
                <c:pt idx="373">
                  <c:v>25.27</c:v>
                </c:pt>
                <c:pt idx="374">
                  <c:v>25.57</c:v>
                </c:pt>
                <c:pt idx="375">
                  <c:v>23.88</c:v>
                </c:pt>
                <c:pt idx="376">
                  <c:v>24.05</c:v>
                </c:pt>
                <c:pt idx="377">
                  <c:v>24.96</c:v>
                </c:pt>
                <c:pt idx="378">
                  <c:v>26.79</c:v>
                </c:pt>
                <c:pt idx="379">
                  <c:v>25.57</c:v>
                </c:pt>
                <c:pt idx="380">
                  <c:v>22.99</c:v>
                </c:pt>
                <c:pt idx="381">
                  <c:v>24.96</c:v>
                </c:pt>
                <c:pt idx="382">
                  <c:v>25.87</c:v>
                </c:pt>
                <c:pt idx="383">
                  <c:v>26.79</c:v>
                </c:pt>
                <c:pt idx="384">
                  <c:v>23.74</c:v>
                </c:pt>
                <c:pt idx="385">
                  <c:v>24.18</c:v>
                </c:pt>
                <c:pt idx="386">
                  <c:v>24.66</c:v>
                </c:pt>
                <c:pt idx="387">
                  <c:v>26.18</c:v>
                </c:pt>
                <c:pt idx="388">
                  <c:v>25.57</c:v>
                </c:pt>
                <c:pt idx="389">
                  <c:v>23.74</c:v>
                </c:pt>
                <c:pt idx="390">
                  <c:v>-10.15</c:v>
                </c:pt>
                <c:pt idx="391">
                  <c:v>8.83</c:v>
                </c:pt>
                <c:pt idx="392">
                  <c:v>12.78</c:v>
                </c:pt>
                <c:pt idx="393">
                  <c:v>-4.26</c:v>
                </c:pt>
                <c:pt idx="394">
                  <c:v>6.7</c:v>
                </c:pt>
                <c:pt idx="395">
                  <c:v>7.17</c:v>
                </c:pt>
                <c:pt idx="396">
                  <c:v>2.13</c:v>
                </c:pt>
                <c:pt idx="397">
                  <c:v>1.52</c:v>
                </c:pt>
                <c:pt idx="398">
                  <c:v>1.52</c:v>
                </c:pt>
                <c:pt idx="399">
                  <c:v>3.35</c:v>
                </c:pt>
                <c:pt idx="400">
                  <c:v>0.3</c:v>
                </c:pt>
                <c:pt idx="401">
                  <c:v>1.22</c:v>
                </c:pt>
                <c:pt idx="402">
                  <c:v>0.91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E2-48AE-97D9-4E27537FA9FC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KI=0.07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Sheet1!$A$3:$A$499</c:f>
              <c:numCache>
                <c:formatCode>General</c:formatCode>
                <c:ptCount val="497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</c:numCache>
            </c:numRef>
          </c:xVal>
          <c:yVal>
            <c:numRef>
              <c:f>Sheet1!$G$3:$G$499</c:f>
              <c:numCache>
                <c:formatCode>General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2.02</c:v>
                </c:pt>
                <c:pt idx="98">
                  <c:v>4.4400000000000004</c:v>
                </c:pt>
                <c:pt idx="99">
                  <c:v>3.23</c:v>
                </c:pt>
                <c:pt idx="100">
                  <c:v>4.3499999999999996</c:v>
                </c:pt>
                <c:pt idx="101">
                  <c:v>5.24</c:v>
                </c:pt>
                <c:pt idx="102">
                  <c:v>3.23</c:v>
                </c:pt>
                <c:pt idx="103">
                  <c:v>3.63</c:v>
                </c:pt>
                <c:pt idx="104">
                  <c:v>4.4400000000000004</c:v>
                </c:pt>
                <c:pt idx="105">
                  <c:v>5.14</c:v>
                </c:pt>
                <c:pt idx="106">
                  <c:v>5.65</c:v>
                </c:pt>
                <c:pt idx="107">
                  <c:v>3.63</c:v>
                </c:pt>
                <c:pt idx="108">
                  <c:v>4.4400000000000004</c:v>
                </c:pt>
                <c:pt idx="109">
                  <c:v>5.24</c:v>
                </c:pt>
                <c:pt idx="110">
                  <c:v>4.75</c:v>
                </c:pt>
                <c:pt idx="111">
                  <c:v>4.4400000000000004</c:v>
                </c:pt>
                <c:pt idx="112">
                  <c:v>4.84</c:v>
                </c:pt>
                <c:pt idx="113">
                  <c:v>6.45</c:v>
                </c:pt>
                <c:pt idx="114">
                  <c:v>4.4400000000000004</c:v>
                </c:pt>
                <c:pt idx="115">
                  <c:v>5.54</c:v>
                </c:pt>
                <c:pt idx="116">
                  <c:v>5.65</c:v>
                </c:pt>
                <c:pt idx="117">
                  <c:v>6.05</c:v>
                </c:pt>
                <c:pt idx="118">
                  <c:v>3.63</c:v>
                </c:pt>
                <c:pt idx="119">
                  <c:v>4.4400000000000004</c:v>
                </c:pt>
                <c:pt idx="120">
                  <c:v>4.75</c:v>
                </c:pt>
                <c:pt idx="121">
                  <c:v>6.05</c:v>
                </c:pt>
                <c:pt idx="122">
                  <c:v>4.84</c:v>
                </c:pt>
                <c:pt idx="123">
                  <c:v>4.4400000000000004</c:v>
                </c:pt>
                <c:pt idx="124">
                  <c:v>4.4400000000000004</c:v>
                </c:pt>
                <c:pt idx="125">
                  <c:v>4.75</c:v>
                </c:pt>
                <c:pt idx="126">
                  <c:v>5.24</c:v>
                </c:pt>
                <c:pt idx="127">
                  <c:v>4.84</c:v>
                </c:pt>
                <c:pt idx="128">
                  <c:v>4.4400000000000004</c:v>
                </c:pt>
                <c:pt idx="129">
                  <c:v>5.24</c:v>
                </c:pt>
                <c:pt idx="130">
                  <c:v>4.3499999999999996</c:v>
                </c:pt>
                <c:pt idx="131">
                  <c:v>5.24</c:v>
                </c:pt>
                <c:pt idx="132">
                  <c:v>5.65</c:v>
                </c:pt>
                <c:pt idx="133">
                  <c:v>5.24</c:v>
                </c:pt>
                <c:pt idx="134">
                  <c:v>4.03</c:v>
                </c:pt>
                <c:pt idx="135">
                  <c:v>4.75</c:v>
                </c:pt>
                <c:pt idx="136">
                  <c:v>5.65</c:v>
                </c:pt>
                <c:pt idx="137">
                  <c:v>5.65</c:v>
                </c:pt>
                <c:pt idx="138">
                  <c:v>5.24</c:v>
                </c:pt>
                <c:pt idx="139">
                  <c:v>4.03</c:v>
                </c:pt>
                <c:pt idx="140">
                  <c:v>4.75</c:v>
                </c:pt>
                <c:pt idx="141">
                  <c:v>6.05</c:v>
                </c:pt>
                <c:pt idx="142">
                  <c:v>4.84</c:v>
                </c:pt>
                <c:pt idx="143">
                  <c:v>4.84</c:v>
                </c:pt>
                <c:pt idx="144">
                  <c:v>5.24</c:v>
                </c:pt>
                <c:pt idx="145">
                  <c:v>4.3499999999999996</c:v>
                </c:pt>
                <c:pt idx="146">
                  <c:v>6.05</c:v>
                </c:pt>
                <c:pt idx="147">
                  <c:v>5.65</c:v>
                </c:pt>
                <c:pt idx="148">
                  <c:v>4.84</c:v>
                </c:pt>
                <c:pt idx="149">
                  <c:v>3.63</c:v>
                </c:pt>
                <c:pt idx="150">
                  <c:v>5.14</c:v>
                </c:pt>
                <c:pt idx="151">
                  <c:v>5.65</c:v>
                </c:pt>
                <c:pt idx="152">
                  <c:v>5.24</c:v>
                </c:pt>
                <c:pt idx="153">
                  <c:v>4.4400000000000004</c:v>
                </c:pt>
                <c:pt idx="154">
                  <c:v>5.24</c:v>
                </c:pt>
                <c:pt idx="155">
                  <c:v>3.96</c:v>
                </c:pt>
                <c:pt idx="156">
                  <c:v>4.84</c:v>
                </c:pt>
                <c:pt idx="157">
                  <c:v>4.84</c:v>
                </c:pt>
                <c:pt idx="158">
                  <c:v>5.65</c:v>
                </c:pt>
                <c:pt idx="159">
                  <c:v>4.4400000000000004</c:v>
                </c:pt>
                <c:pt idx="160">
                  <c:v>5.54</c:v>
                </c:pt>
                <c:pt idx="161">
                  <c:v>4.4400000000000004</c:v>
                </c:pt>
                <c:pt idx="162">
                  <c:v>5.24</c:v>
                </c:pt>
                <c:pt idx="163">
                  <c:v>5.24</c:v>
                </c:pt>
                <c:pt idx="164">
                  <c:v>4.84</c:v>
                </c:pt>
                <c:pt idx="165">
                  <c:v>4.75</c:v>
                </c:pt>
                <c:pt idx="166">
                  <c:v>6.45</c:v>
                </c:pt>
                <c:pt idx="167">
                  <c:v>4.4400000000000004</c:v>
                </c:pt>
                <c:pt idx="168">
                  <c:v>4.4400000000000004</c:v>
                </c:pt>
                <c:pt idx="169">
                  <c:v>4.84</c:v>
                </c:pt>
                <c:pt idx="170">
                  <c:v>5.54</c:v>
                </c:pt>
                <c:pt idx="171">
                  <c:v>4.84</c:v>
                </c:pt>
                <c:pt idx="172">
                  <c:v>4.4400000000000004</c:v>
                </c:pt>
                <c:pt idx="173">
                  <c:v>5.65</c:v>
                </c:pt>
                <c:pt idx="174">
                  <c:v>4.84</c:v>
                </c:pt>
                <c:pt idx="175">
                  <c:v>5.14</c:v>
                </c:pt>
                <c:pt idx="176">
                  <c:v>4.4400000000000004</c:v>
                </c:pt>
                <c:pt idx="177">
                  <c:v>5.24</c:v>
                </c:pt>
                <c:pt idx="178">
                  <c:v>7.66</c:v>
                </c:pt>
                <c:pt idx="179">
                  <c:v>2.82</c:v>
                </c:pt>
                <c:pt idx="180">
                  <c:v>4.75</c:v>
                </c:pt>
                <c:pt idx="181">
                  <c:v>5.65</c:v>
                </c:pt>
                <c:pt idx="182">
                  <c:v>4.4400000000000004</c:v>
                </c:pt>
                <c:pt idx="183">
                  <c:v>4.84</c:v>
                </c:pt>
                <c:pt idx="184">
                  <c:v>5.65</c:v>
                </c:pt>
                <c:pt idx="185">
                  <c:v>4.75</c:v>
                </c:pt>
                <c:pt idx="186">
                  <c:v>4.4400000000000004</c:v>
                </c:pt>
                <c:pt idx="187">
                  <c:v>4.84</c:v>
                </c:pt>
                <c:pt idx="188">
                  <c:v>5.65</c:v>
                </c:pt>
                <c:pt idx="189">
                  <c:v>4.4400000000000004</c:v>
                </c:pt>
                <c:pt idx="190">
                  <c:v>5.14</c:v>
                </c:pt>
                <c:pt idx="191">
                  <c:v>5.24</c:v>
                </c:pt>
                <c:pt idx="192">
                  <c:v>6.05</c:v>
                </c:pt>
                <c:pt idx="193">
                  <c:v>4.4400000000000004</c:v>
                </c:pt>
                <c:pt idx="194">
                  <c:v>0.81</c:v>
                </c:pt>
                <c:pt idx="195">
                  <c:v>0.4</c:v>
                </c:pt>
                <c:pt idx="196">
                  <c:v>1.21</c:v>
                </c:pt>
                <c:pt idx="197">
                  <c:v>0.81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10.08</c:v>
                </c:pt>
                <c:pt idx="293">
                  <c:v>22.18</c:v>
                </c:pt>
                <c:pt idx="294">
                  <c:v>24.2</c:v>
                </c:pt>
                <c:pt idx="295">
                  <c:v>24.13</c:v>
                </c:pt>
                <c:pt idx="296">
                  <c:v>22.59</c:v>
                </c:pt>
                <c:pt idx="297">
                  <c:v>24.2</c:v>
                </c:pt>
                <c:pt idx="298">
                  <c:v>24.2</c:v>
                </c:pt>
                <c:pt idx="299">
                  <c:v>26.62</c:v>
                </c:pt>
                <c:pt idx="300">
                  <c:v>23.34</c:v>
                </c:pt>
                <c:pt idx="301">
                  <c:v>24.6</c:v>
                </c:pt>
                <c:pt idx="302">
                  <c:v>25.01</c:v>
                </c:pt>
                <c:pt idx="303">
                  <c:v>24.6</c:v>
                </c:pt>
                <c:pt idx="304">
                  <c:v>24.2</c:v>
                </c:pt>
                <c:pt idx="305">
                  <c:v>24.53</c:v>
                </c:pt>
                <c:pt idx="306">
                  <c:v>25.81</c:v>
                </c:pt>
                <c:pt idx="307">
                  <c:v>24.6</c:v>
                </c:pt>
                <c:pt idx="308">
                  <c:v>25.01</c:v>
                </c:pt>
                <c:pt idx="309">
                  <c:v>26.22</c:v>
                </c:pt>
                <c:pt idx="310">
                  <c:v>24.92</c:v>
                </c:pt>
                <c:pt idx="311">
                  <c:v>24.6</c:v>
                </c:pt>
                <c:pt idx="312">
                  <c:v>25.01</c:v>
                </c:pt>
                <c:pt idx="313">
                  <c:v>25.81</c:v>
                </c:pt>
                <c:pt idx="314">
                  <c:v>25.41</c:v>
                </c:pt>
                <c:pt idx="315">
                  <c:v>22.94</c:v>
                </c:pt>
                <c:pt idx="316">
                  <c:v>24.2</c:v>
                </c:pt>
                <c:pt idx="317">
                  <c:v>26.22</c:v>
                </c:pt>
                <c:pt idx="318">
                  <c:v>25.41</c:v>
                </c:pt>
                <c:pt idx="319">
                  <c:v>24.2</c:v>
                </c:pt>
                <c:pt idx="320">
                  <c:v>24.13</c:v>
                </c:pt>
                <c:pt idx="321">
                  <c:v>25.81</c:v>
                </c:pt>
                <c:pt idx="322">
                  <c:v>25.81</c:v>
                </c:pt>
                <c:pt idx="323">
                  <c:v>25.01</c:v>
                </c:pt>
                <c:pt idx="324">
                  <c:v>24.2</c:v>
                </c:pt>
                <c:pt idx="325">
                  <c:v>24.13</c:v>
                </c:pt>
                <c:pt idx="326">
                  <c:v>25.81</c:v>
                </c:pt>
                <c:pt idx="327">
                  <c:v>25.41</c:v>
                </c:pt>
                <c:pt idx="328">
                  <c:v>23.8</c:v>
                </c:pt>
                <c:pt idx="329">
                  <c:v>26.22</c:v>
                </c:pt>
                <c:pt idx="330">
                  <c:v>25.32</c:v>
                </c:pt>
                <c:pt idx="331">
                  <c:v>24.6</c:v>
                </c:pt>
                <c:pt idx="332">
                  <c:v>24.6</c:v>
                </c:pt>
                <c:pt idx="333">
                  <c:v>24.6</c:v>
                </c:pt>
                <c:pt idx="334">
                  <c:v>27.02</c:v>
                </c:pt>
                <c:pt idx="335">
                  <c:v>24.53</c:v>
                </c:pt>
                <c:pt idx="336">
                  <c:v>23.8</c:v>
                </c:pt>
                <c:pt idx="337">
                  <c:v>25.81</c:v>
                </c:pt>
                <c:pt idx="338">
                  <c:v>24.6</c:v>
                </c:pt>
                <c:pt idx="339">
                  <c:v>25.01</c:v>
                </c:pt>
                <c:pt idx="340">
                  <c:v>24.13</c:v>
                </c:pt>
                <c:pt idx="341">
                  <c:v>25.81</c:v>
                </c:pt>
                <c:pt idx="342">
                  <c:v>25.01</c:v>
                </c:pt>
                <c:pt idx="343">
                  <c:v>25.41</c:v>
                </c:pt>
                <c:pt idx="344">
                  <c:v>24.2</c:v>
                </c:pt>
                <c:pt idx="345">
                  <c:v>24.13</c:v>
                </c:pt>
                <c:pt idx="346">
                  <c:v>25.41</c:v>
                </c:pt>
                <c:pt idx="347">
                  <c:v>26.62</c:v>
                </c:pt>
                <c:pt idx="348">
                  <c:v>24.2</c:v>
                </c:pt>
                <c:pt idx="349">
                  <c:v>24.6</c:v>
                </c:pt>
                <c:pt idx="350">
                  <c:v>24.92</c:v>
                </c:pt>
                <c:pt idx="351">
                  <c:v>24.6</c:v>
                </c:pt>
                <c:pt idx="352">
                  <c:v>25.41</c:v>
                </c:pt>
                <c:pt idx="353">
                  <c:v>25.41</c:v>
                </c:pt>
                <c:pt idx="354">
                  <c:v>25.01</c:v>
                </c:pt>
                <c:pt idx="355">
                  <c:v>24.53</c:v>
                </c:pt>
                <c:pt idx="356">
                  <c:v>24.6</c:v>
                </c:pt>
                <c:pt idx="357">
                  <c:v>26.62</c:v>
                </c:pt>
                <c:pt idx="358">
                  <c:v>25.01</c:v>
                </c:pt>
                <c:pt idx="359">
                  <c:v>23.39</c:v>
                </c:pt>
                <c:pt idx="360">
                  <c:v>25.32</c:v>
                </c:pt>
                <c:pt idx="361">
                  <c:v>26.22</c:v>
                </c:pt>
                <c:pt idx="362">
                  <c:v>23.8</c:v>
                </c:pt>
                <c:pt idx="363">
                  <c:v>25.01</c:v>
                </c:pt>
                <c:pt idx="364">
                  <c:v>25.81</c:v>
                </c:pt>
                <c:pt idx="365">
                  <c:v>25.32</c:v>
                </c:pt>
                <c:pt idx="366">
                  <c:v>23.8</c:v>
                </c:pt>
                <c:pt idx="367">
                  <c:v>25.01</c:v>
                </c:pt>
                <c:pt idx="368">
                  <c:v>26.62</c:v>
                </c:pt>
                <c:pt idx="369">
                  <c:v>24.6</c:v>
                </c:pt>
                <c:pt idx="370">
                  <c:v>23.34</c:v>
                </c:pt>
                <c:pt idx="371">
                  <c:v>25.81</c:v>
                </c:pt>
                <c:pt idx="372">
                  <c:v>26.62</c:v>
                </c:pt>
                <c:pt idx="373">
                  <c:v>23.39</c:v>
                </c:pt>
                <c:pt idx="374">
                  <c:v>24.6</c:v>
                </c:pt>
                <c:pt idx="375">
                  <c:v>24.53</c:v>
                </c:pt>
                <c:pt idx="376">
                  <c:v>26.22</c:v>
                </c:pt>
                <c:pt idx="377">
                  <c:v>25.41</c:v>
                </c:pt>
                <c:pt idx="378">
                  <c:v>25.41</c:v>
                </c:pt>
                <c:pt idx="379">
                  <c:v>24.6</c:v>
                </c:pt>
                <c:pt idx="380">
                  <c:v>23.34</c:v>
                </c:pt>
                <c:pt idx="381">
                  <c:v>25.01</c:v>
                </c:pt>
                <c:pt idx="382">
                  <c:v>27.43</c:v>
                </c:pt>
                <c:pt idx="383">
                  <c:v>24.6</c:v>
                </c:pt>
                <c:pt idx="384">
                  <c:v>24.2</c:v>
                </c:pt>
                <c:pt idx="385">
                  <c:v>24.13</c:v>
                </c:pt>
                <c:pt idx="386">
                  <c:v>25.41</c:v>
                </c:pt>
                <c:pt idx="387">
                  <c:v>25.01</c:v>
                </c:pt>
                <c:pt idx="388">
                  <c:v>25.41</c:v>
                </c:pt>
                <c:pt idx="389">
                  <c:v>25.41</c:v>
                </c:pt>
                <c:pt idx="390">
                  <c:v>-10.68</c:v>
                </c:pt>
                <c:pt idx="391">
                  <c:v>8.07</c:v>
                </c:pt>
                <c:pt idx="392">
                  <c:v>11.7</c:v>
                </c:pt>
                <c:pt idx="393">
                  <c:v>-3.23</c:v>
                </c:pt>
                <c:pt idx="394">
                  <c:v>4.03</c:v>
                </c:pt>
                <c:pt idx="395">
                  <c:v>7.12</c:v>
                </c:pt>
                <c:pt idx="396">
                  <c:v>-1.61</c:v>
                </c:pt>
                <c:pt idx="397">
                  <c:v>3.23</c:v>
                </c:pt>
                <c:pt idx="398">
                  <c:v>3.23</c:v>
                </c:pt>
                <c:pt idx="399">
                  <c:v>0.81</c:v>
                </c:pt>
                <c:pt idx="400">
                  <c:v>0.4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E2-48AE-97D9-4E27537FA9FC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KI=0.08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Sheet1!$A$3:$A$499</c:f>
              <c:numCache>
                <c:formatCode>General</c:formatCode>
                <c:ptCount val="497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</c:numCache>
            </c:numRef>
          </c:xVal>
          <c:yVal>
            <c:numRef>
              <c:f>Sheet1!$H$3:$H$499</c:f>
              <c:numCache>
                <c:formatCode>General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2.44</c:v>
                </c:pt>
                <c:pt idx="98">
                  <c:v>4.57</c:v>
                </c:pt>
                <c:pt idx="99">
                  <c:v>3.65</c:v>
                </c:pt>
                <c:pt idx="100">
                  <c:v>3.88</c:v>
                </c:pt>
                <c:pt idx="101">
                  <c:v>3.96</c:v>
                </c:pt>
                <c:pt idx="102">
                  <c:v>5.17</c:v>
                </c:pt>
                <c:pt idx="103">
                  <c:v>4.87</c:v>
                </c:pt>
                <c:pt idx="104">
                  <c:v>4.57</c:v>
                </c:pt>
                <c:pt idx="105">
                  <c:v>4.78</c:v>
                </c:pt>
                <c:pt idx="106">
                  <c:v>5.17</c:v>
                </c:pt>
                <c:pt idx="107">
                  <c:v>6.39</c:v>
                </c:pt>
                <c:pt idx="108">
                  <c:v>3.96</c:v>
                </c:pt>
                <c:pt idx="109">
                  <c:v>3.96</c:v>
                </c:pt>
                <c:pt idx="110">
                  <c:v>5.37</c:v>
                </c:pt>
                <c:pt idx="111">
                  <c:v>5.17</c:v>
                </c:pt>
                <c:pt idx="112">
                  <c:v>5.48</c:v>
                </c:pt>
                <c:pt idx="113">
                  <c:v>4.26</c:v>
                </c:pt>
                <c:pt idx="114">
                  <c:v>4.87</c:v>
                </c:pt>
                <c:pt idx="115">
                  <c:v>4.4800000000000004</c:v>
                </c:pt>
                <c:pt idx="116">
                  <c:v>6.09</c:v>
                </c:pt>
                <c:pt idx="117">
                  <c:v>4.57</c:v>
                </c:pt>
                <c:pt idx="118">
                  <c:v>5.48</c:v>
                </c:pt>
                <c:pt idx="119">
                  <c:v>4.57</c:v>
                </c:pt>
                <c:pt idx="120">
                  <c:v>4.18</c:v>
                </c:pt>
                <c:pt idx="121">
                  <c:v>5.78</c:v>
                </c:pt>
                <c:pt idx="122">
                  <c:v>4.87</c:v>
                </c:pt>
                <c:pt idx="123">
                  <c:v>3.96</c:v>
                </c:pt>
                <c:pt idx="124">
                  <c:v>5.48</c:v>
                </c:pt>
                <c:pt idx="125">
                  <c:v>5.08</c:v>
                </c:pt>
                <c:pt idx="126">
                  <c:v>4.87</c:v>
                </c:pt>
                <c:pt idx="127">
                  <c:v>4.87</c:v>
                </c:pt>
                <c:pt idx="128">
                  <c:v>6.39</c:v>
                </c:pt>
                <c:pt idx="129">
                  <c:v>4.57</c:v>
                </c:pt>
                <c:pt idx="130">
                  <c:v>5.37</c:v>
                </c:pt>
                <c:pt idx="131">
                  <c:v>4.57</c:v>
                </c:pt>
                <c:pt idx="132">
                  <c:v>4.57</c:v>
                </c:pt>
                <c:pt idx="133">
                  <c:v>6.09</c:v>
                </c:pt>
                <c:pt idx="134">
                  <c:v>4.87</c:v>
                </c:pt>
                <c:pt idx="135">
                  <c:v>3.88</c:v>
                </c:pt>
                <c:pt idx="136">
                  <c:v>4.87</c:v>
                </c:pt>
                <c:pt idx="137">
                  <c:v>5.78</c:v>
                </c:pt>
                <c:pt idx="138">
                  <c:v>5.17</c:v>
                </c:pt>
                <c:pt idx="139">
                  <c:v>3.65</c:v>
                </c:pt>
                <c:pt idx="140">
                  <c:v>5.08</c:v>
                </c:pt>
                <c:pt idx="141">
                  <c:v>5.48</c:v>
                </c:pt>
                <c:pt idx="142">
                  <c:v>5.48</c:v>
                </c:pt>
                <c:pt idx="143">
                  <c:v>3.96</c:v>
                </c:pt>
                <c:pt idx="144">
                  <c:v>5.78</c:v>
                </c:pt>
                <c:pt idx="145">
                  <c:v>5.08</c:v>
                </c:pt>
                <c:pt idx="146">
                  <c:v>5.17</c:v>
                </c:pt>
                <c:pt idx="147">
                  <c:v>4.57</c:v>
                </c:pt>
                <c:pt idx="148">
                  <c:v>4.87</c:v>
                </c:pt>
                <c:pt idx="149">
                  <c:v>5.48</c:v>
                </c:pt>
                <c:pt idx="150">
                  <c:v>5.08</c:v>
                </c:pt>
                <c:pt idx="151">
                  <c:v>3.96</c:v>
                </c:pt>
                <c:pt idx="152">
                  <c:v>5.48</c:v>
                </c:pt>
                <c:pt idx="153">
                  <c:v>5.17</c:v>
                </c:pt>
                <c:pt idx="154">
                  <c:v>5.17</c:v>
                </c:pt>
                <c:pt idx="155">
                  <c:v>4.78</c:v>
                </c:pt>
                <c:pt idx="156">
                  <c:v>5.78</c:v>
                </c:pt>
                <c:pt idx="157">
                  <c:v>4.26</c:v>
                </c:pt>
                <c:pt idx="158">
                  <c:v>6.7</c:v>
                </c:pt>
                <c:pt idx="159">
                  <c:v>3.96</c:v>
                </c:pt>
                <c:pt idx="160">
                  <c:v>4.18</c:v>
                </c:pt>
                <c:pt idx="161">
                  <c:v>6.09</c:v>
                </c:pt>
                <c:pt idx="162">
                  <c:v>4.87</c:v>
                </c:pt>
                <c:pt idx="163">
                  <c:v>4.87</c:v>
                </c:pt>
                <c:pt idx="164">
                  <c:v>4.26</c:v>
                </c:pt>
                <c:pt idx="165">
                  <c:v>4.4800000000000004</c:v>
                </c:pt>
                <c:pt idx="166">
                  <c:v>4.87</c:v>
                </c:pt>
                <c:pt idx="167">
                  <c:v>5.78</c:v>
                </c:pt>
                <c:pt idx="168">
                  <c:v>5.17</c:v>
                </c:pt>
                <c:pt idx="169">
                  <c:v>5.48</c:v>
                </c:pt>
                <c:pt idx="170">
                  <c:v>3.88</c:v>
                </c:pt>
                <c:pt idx="171">
                  <c:v>5.48</c:v>
                </c:pt>
                <c:pt idx="172">
                  <c:v>5.17</c:v>
                </c:pt>
                <c:pt idx="173">
                  <c:v>4.57</c:v>
                </c:pt>
                <c:pt idx="174">
                  <c:v>4.87</c:v>
                </c:pt>
                <c:pt idx="175">
                  <c:v>5.67</c:v>
                </c:pt>
                <c:pt idx="176">
                  <c:v>4.87</c:v>
                </c:pt>
                <c:pt idx="177">
                  <c:v>4.57</c:v>
                </c:pt>
                <c:pt idx="178">
                  <c:v>5.17</c:v>
                </c:pt>
                <c:pt idx="179">
                  <c:v>5.17</c:v>
                </c:pt>
                <c:pt idx="180">
                  <c:v>5.37</c:v>
                </c:pt>
                <c:pt idx="181">
                  <c:v>4.57</c:v>
                </c:pt>
                <c:pt idx="182">
                  <c:v>4.57</c:v>
                </c:pt>
                <c:pt idx="183">
                  <c:v>5.17</c:v>
                </c:pt>
                <c:pt idx="184">
                  <c:v>5.17</c:v>
                </c:pt>
                <c:pt idx="185">
                  <c:v>5.08</c:v>
                </c:pt>
                <c:pt idx="186">
                  <c:v>4.57</c:v>
                </c:pt>
                <c:pt idx="187">
                  <c:v>4.87</c:v>
                </c:pt>
                <c:pt idx="188">
                  <c:v>4.87</c:v>
                </c:pt>
                <c:pt idx="189">
                  <c:v>5.78</c:v>
                </c:pt>
                <c:pt idx="190">
                  <c:v>4.18</c:v>
                </c:pt>
                <c:pt idx="191">
                  <c:v>4.87</c:v>
                </c:pt>
                <c:pt idx="192">
                  <c:v>5.78</c:v>
                </c:pt>
                <c:pt idx="193">
                  <c:v>4.26</c:v>
                </c:pt>
                <c:pt idx="194">
                  <c:v>1.22</c:v>
                </c:pt>
                <c:pt idx="195">
                  <c:v>0</c:v>
                </c:pt>
                <c:pt idx="196">
                  <c:v>0.3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0.61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10.050000000000001</c:v>
                </c:pt>
                <c:pt idx="293">
                  <c:v>23.13</c:v>
                </c:pt>
                <c:pt idx="294">
                  <c:v>26.79</c:v>
                </c:pt>
                <c:pt idx="295">
                  <c:v>23.29</c:v>
                </c:pt>
                <c:pt idx="296">
                  <c:v>23.13</c:v>
                </c:pt>
                <c:pt idx="297">
                  <c:v>25.57</c:v>
                </c:pt>
                <c:pt idx="298">
                  <c:v>26.79</c:v>
                </c:pt>
                <c:pt idx="299">
                  <c:v>24.66</c:v>
                </c:pt>
                <c:pt idx="300">
                  <c:v>22.99</c:v>
                </c:pt>
                <c:pt idx="301">
                  <c:v>24.96</c:v>
                </c:pt>
                <c:pt idx="302">
                  <c:v>26.48</c:v>
                </c:pt>
                <c:pt idx="303">
                  <c:v>25.27</c:v>
                </c:pt>
                <c:pt idx="304">
                  <c:v>23.44</c:v>
                </c:pt>
                <c:pt idx="305">
                  <c:v>24.18</c:v>
                </c:pt>
                <c:pt idx="306">
                  <c:v>26.79</c:v>
                </c:pt>
                <c:pt idx="307">
                  <c:v>25.87</c:v>
                </c:pt>
                <c:pt idx="308">
                  <c:v>24.35</c:v>
                </c:pt>
                <c:pt idx="309">
                  <c:v>24.05</c:v>
                </c:pt>
                <c:pt idx="310">
                  <c:v>24.48</c:v>
                </c:pt>
                <c:pt idx="311">
                  <c:v>26.48</c:v>
                </c:pt>
                <c:pt idx="312">
                  <c:v>24.96</c:v>
                </c:pt>
                <c:pt idx="313">
                  <c:v>24.05</c:v>
                </c:pt>
                <c:pt idx="314">
                  <c:v>24.96</c:v>
                </c:pt>
                <c:pt idx="315">
                  <c:v>25.38</c:v>
                </c:pt>
                <c:pt idx="316">
                  <c:v>25.57</c:v>
                </c:pt>
                <c:pt idx="317">
                  <c:v>24.35</c:v>
                </c:pt>
                <c:pt idx="318">
                  <c:v>24.05</c:v>
                </c:pt>
                <c:pt idx="319">
                  <c:v>26.48</c:v>
                </c:pt>
                <c:pt idx="320">
                  <c:v>25.08</c:v>
                </c:pt>
                <c:pt idx="321">
                  <c:v>24.66</c:v>
                </c:pt>
                <c:pt idx="322">
                  <c:v>24.05</c:v>
                </c:pt>
                <c:pt idx="323">
                  <c:v>25.57</c:v>
                </c:pt>
                <c:pt idx="324">
                  <c:v>26.48</c:v>
                </c:pt>
                <c:pt idx="325">
                  <c:v>23.59</c:v>
                </c:pt>
                <c:pt idx="326">
                  <c:v>24.66</c:v>
                </c:pt>
                <c:pt idx="327">
                  <c:v>25.57</c:v>
                </c:pt>
                <c:pt idx="328">
                  <c:v>24.66</c:v>
                </c:pt>
                <c:pt idx="329">
                  <c:v>26.79</c:v>
                </c:pt>
                <c:pt idx="330">
                  <c:v>23.59</c:v>
                </c:pt>
                <c:pt idx="331">
                  <c:v>24.96</c:v>
                </c:pt>
                <c:pt idx="332">
                  <c:v>24.96</c:v>
                </c:pt>
                <c:pt idx="333">
                  <c:v>26.48</c:v>
                </c:pt>
                <c:pt idx="334">
                  <c:v>25.87</c:v>
                </c:pt>
                <c:pt idx="335">
                  <c:v>23.29</c:v>
                </c:pt>
                <c:pt idx="336">
                  <c:v>24.35</c:v>
                </c:pt>
                <c:pt idx="337">
                  <c:v>26.18</c:v>
                </c:pt>
                <c:pt idx="338">
                  <c:v>25.27</c:v>
                </c:pt>
                <c:pt idx="339">
                  <c:v>24.05</c:v>
                </c:pt>
                <c:pt idx="340">
                  <c:v>24.18</c:v>
                </c:pt>
                <c:pt idx="341">
                  <c:v>24.96</c:v>
                </c:pt>
                <c:pt idx="342">
                  <c:v>26.48</c:v>
                </c:pt>
                <c:pt idx="343">
                  <c:v>24.96</c:v>
                </c:pt>
                <c:pt idx="344">
                  <c:v>24.05</c:v>
                </c:pt>
                <c:pt idx="345">
                  <c:v>24.48</c:v>
                </c:pt>
                <c:pt idx="346">
                  <c:v>26.18</c:v>
                </c:pt>
                <c:pt idx="347">
                  <c:v>26.18</c:v>
                </c:pt>
                <c:pt idx="348">
                  <c:v>23.44</c:v>
                </c:pt>
                <c:pt idx="349">
                  <c:v>23.74</c:v>
                </c:pt>
                <c:pt idx="350">
                  <c:v>25.97</c:v>
                </c:pt>
                <c:pt idx="351">
                  <c:v>26.79</c:v>
                </c:pt>
                <c:pt idx="352">
                  <c:v>24.05</c:v>
                </c:pt>
                <c:pt idx="353">
                  <c:v>23.74</c:v>
                </c:pt>
                <c:pt idx="354">
                  <c:v>24.66</c:v>
                </c:pt>
                <c:pt idx="355">
                  <c:v>26.57</c:v>
                </c:pt>
                <c:pt idx="356">
                  <c:v>24.66</c:v>
                </c:pt>
                <c:pt idx="357">
                  <c:v>24.35</c:v>
                </c:pt>
                <c:pt idx="358">
                  <c:v>24.96</c:v>
                </c:pt>
                <c:pt idx="359">
                  <c:v>25.87</c:v>
                </c:pt>
                <c:pt idx="360">
                  <c:v>25.38</c:v>
                </c:pt>
                <c:pt idx="361">
                  <c:v>24.35</c:v>
                </c:pt>
                <c:pt idx="362">
                  <c:v>24.05</c:v>
                </c:pt>
                <c:pt idx="363">
                  <c:v>26.18</c:v>
                </c:pt>
                <c:pt idx="364">
                  <c:v>25.27</c:v>
                </c:pt>
                <c:pt idx="365">
                  <c:v>24.78</c:v>
                </c:pt>
                <c:pt idx="366">
                  <c:v>23.74</c:v>
                </c:pt>
                <c:pt idx="367">
                  <c:v>24.96</c:v>
                </c:pt>
                <c:pt idx="368">
                  <c:v>26.18</c:v>
                </c:pt>
                <c:pt idx="369">
                  <c:v>25.57</c:v>
                </c:pt>
                <c:pt idx="370">
                  <c:v>23.29</c:v>
                </c:pt>
                <c:pt idx="371">
                  <c:v>24.35</c:v>
                </c:pt>
                <c:pt idx="372">
                  <c:v>25.87</c:v>
                </c:pt>
                <c:pt idx="373">
                  <c:v>27.09</c:v>
                </c:pt>
                <c:pt idx="374">
                  <c:v>23.74</c:v>
                </c:pt>
                <c:pt idx="375">
                  <c:v>23.29</c:v>
                </c:pt>
                <c:pt idx="376">
                  <c:v>25.57</c:v>
                </c:pt>
                <c:pt idx="377">
                  <c:v>26.48</c:v>
                </c:pt>
                <c:pt idx="378">
                  <c:v>25.27</c:v>
                </c:pt>
                <c:pt idx="379">
                  <c:v>23.44</c:v>
                </c:pt>
                <c:pt idx="380">
                  <c:v>23.88</c:v>
                </c:pt>
                <c:pt idx="381">
                  <c:v>26.48</c:v>
                </c:pt>
                <c:pt idx="382">
                  <c:v>26.18</c:v>
                </c:pt>
                <c:pt idx="383">
                  <c:v>24.35</c:v>
                </c:pt>
                <c:pt idx="384">
                  <c:v>23.74</c:v>
                </c:pt>
                <c:pt idx="385">
                  <c:v>25.08</c:v>
                </c:pt>
                <c:pt idx="386">
                  <c:v>26.18</c:v>
                </c:pt>
                <c:pt idx="387">
                  <c:v>24.96</c:v>
                </c:pt>
                <c:pt idx="388">
                  <c:v>23.44</c:v>
                </c:pt>
                <c:pt idx="389">
                  <c:v>25.57</c:v>
                </c:pt>
                <c:pt idx="390">
                  <c:v>-10.75</c:v>
                </c:pt>
                <c:pt idx="391">
                  <c:v>8.2200000000000006</c:v>
                </c:pt>
                <c:pt idx="392">
                  <c:v>12.18</c:v>
                </c:pt>
                <c:pt idx="393">
                  <c:v>-3.04</c:v>
                </c:pt>
                <c:pt idx="394">
                  <c:v>4.87</c:v>
                </c:pt>
                <c:pt idx="395">
                  <c:v>5.67</c:v>
                </c:pt>
                <c:pt idx="396">
                  <c:v>-0.3</c:v>
                </c:pt>
                <c:pt idx="397">
                  <c:v>1.52</c:v>
                </c:pt>
                <c:pt idx="398">
                  <c:v>1.22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E2-48AE-97D9-4E27537FA9FC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KI=0.09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Sheet1!$A$3:$A$499</c:f>
              <c:numCache>
                <c:formatCode>General</c:formatCode>
                <c:ptCount val="497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</c:numCache>
            </c:numRef>
          </c:xVal>
          <c:yVal>
            <c:numRef>
              <c:f>Sheet1!$I$3:$I$499</c:f>
              <c:numCache>
                <c:formatCode>General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2.02</c:v>
                </c:pt>
                <c:pt idx="98">
                  <c:v>4.84</c:v>
                </c:pt>
                <c:pt idx="99">
                  <c:v>4.4400000000000004</c:v>
                </c:pt>
                <c:pt idx="100">
                  <c:v>3.16</c:v>
                </c:pt>
                <c:pt idx="101">
                  <c:v>4.03</c:v>
                </c:pt>
                <c:pt idx="102">
                  <c:v>5.24</c:v>
                </c:pt>
                <c:pt idx="103">
                  <c:v>4.84</c:v>
                </c:pt>
                <c:pt idx="104">
                  <c:v>4.4400000000000004</c:v>
                </c:pt>
                <c:pt idx="105">
                  <c:v>5.93</c:v>
                </c:pt>
                <c:pt idx="106">
                  <c:v>5.24</c:v>
                </c:pt>
                <c:pt idx="107">
                  <c:v>3.63</c:v>
                </c:pt>
                <c:pt idx="108">
                  <c:v>4.84</c:v>
                </c:pt>
                <c:pt idx="109">
                  <c:v>5.24</c:v>
                </c:pt>
                <c:pt idx="110">
                  <c:v>4.75</c:v>
                </c:pt>
                <c:pt idx="111">
                  <c:v>5.24</c:v>
                </c:pt>
                <c:pt idx="112">
                  <c:v>4.84</c:v>
                </c:pt>
                <c:pt idx="113">
                  <c:v>4.4400000000000004</c:v>
                </c:pt>
                <c:pt idx="114">
                  <c:v>4.84</c:v>
                </c:pt>
                <c:pt idx="115">
                  <c:v>5.14</c:v>
                </c:pt>
                <c:pt idx="116">
                  <c:v>6.05</c:v>
                </c:pt>
                <c:pt idx="117">
                  <c:v>4.03</c:v>
                </c:pt>
                <c:pt idx="118">
                  <c:v>5.24</c:v>
                </c:pt>
                <c:pt idx="119">
                  <c:v>5.24</c:v>
                </c:pt>
                <c:pt idx="120">
                  <c:v>5.14</c:v>
                </c:pt>
                <c:pt idx="121">
                  <c:v>5.24</c:v>
                </c:pt>
                <c:pt idx="122">
                  <c:v>5.24</c:v>
                </c:pt>
                <c:pt idx="123">
                  <c:v>4.4400000000000004</c:v>
                </c:pt>
                <c:pt idx="124">
                  <c:v>4.4400000000000004</c:v>
                </c:pt>
                <c:pt idx="125">
                  <c:v>5.14</c:v>
                </c:pt>
                <c:pt idx="126">
                  <c:v>5.24</c:v>
                </c:pt>
                <c:pt idx="127">
                  <c:v>4.84</c:v>
                </c:pt>
                <c:pt idx="128">
                  <c:v>4.84</c:v>
                </c:pt>
                <c:pt idx="129">
                  <c:v>4.84</c:v>
                </c:pt>
                <c:pt idx="130">
                  <c:v>5.14</c:v>
                </c:pt>
                <c:pt idx="131">
                  <c:v>4.4400000000000004</c:v>
                </c:pt>
                <c:pt idx="132">
                  <c:v>5.24</c:v>
                </c:pt>
                <c:pt idx="133">
                  <c:v>5.65</c:v>
                </c:pt>
                <c:pt idx="134">
                  <c:v>4.4400000000000004</c:v>
                </c:pt>
                <c:pt idx="135">
                  <c:v>5.14</c:v>
                </c:pt>
                <c:pt idx="136">
                  <c:v>7.66</c:v>
                </c:pt>
                <c:pt idx="137">
                  <c:v>4.03</c:v>
                </c:pt>
                <c:pt idx="138">
                  <c:v>3.23</c:v>
                </c:pt>
                <c:pt idx="139">
                  <c:v>5.24</c:v>
                </c:pt>
                <c:pt idx="140">
                  <c:v>5.54</c:v>
                </c:pt>
                <c:pt idx="141">
                  <c:v>6.45</c:v>
                </c:pt>
                <c:pt idx="142">
                  <c:v>3.63</c:v>
                </c:pt>
                <c:pt idx="143">
                  <c:v>4.03</c:v>
                </c:pt>
                <c:pt idx="144">
                  <c:v>5.24</c:v>
                </c:pt>
                <c:pt idx="145">
                  <c:v>6.33</c:v>
                </c:pt>
                <c:pt idx="146">
                  <c:v>4.84</c:v>
                </c:pt>
                <c:pt idx="147">
                  <c:v>3.63</c:v>
                </c:pt>
                <c:pt idx="148">
                  <c:v>5.65</c:v>
                </c:pt>
                <c:pt idx="149">
                  <c:v>5.65</c:v>
                </c:pt>
                <c:pt idx="150">
                  <c:v>3.56</c:v>
                </c:pt>
                <c:pt idx="151">
                  <c:v>4.84</c:v>
                </c:pt>
                <c:pt idx="152">
                  <c:v>6.05</c:v>
                </c:pt>
                <c:pt idx="153">
                  <c:v>5.24</c:v>
                </c:pt>
                <c:pt idx="154">
                  <c:v>4.4400000000000004</c:v>
                </c:pt>
                <c:pt idx="155">
                  <c:v>3.96</c:v>
                </c:pt>
                <c:pt idx="156">
                  <c:v>5.24</c:v>
                </c:pt>
                <c:pt idx="157">
                  <c:v>5.65</c:v>
                </c:pt>
                <c:pt idx="158">
                  <c:v>4.84</c:v>
                </c:pt>
                <c:pt idx="159">
                  <c:v>4.84</c:v>
                </c:pt>
                <c:pt idx="160">
                  <c:v>5.54</c:v>
                </c:pt>
                <c:pt idx="161">
                  <c:v>4.4400000000000004</c:v>
                </c:pt>
                <c:pt idx="162">
                  <c:v>6.05</c:v>
                </c:pt>
                <c:pt idx="163">
                  <c:v>4.4400000000000004</c:v>
                </c:pt>
                <c:pt idx="164">
                  <c:v>5.24</c:v>
                </c:pt>
                <c:pt idx="165">
                  <c:v>4.75</c:v>
                </c:pt>
                <c:pt idx="166">
                  <c:v>6.86</c:v>
                </c:pt>
                <c:pt idx="167">
                  <c:v>4.03</c:v>
                </c:pt>
                <c:pt idx="168">
                  <c:v>4.03</c:v>
                </c:pt>
                <c:pt idx="169">
                  <c:v>4.84</c:v>
                </c:pt>
                <c:pt idx="170">
                  <c:v>5.54</c:v>
                </c:pt>
                <c:pt idx="171">
                  <c:v>4.84</c:v>
                </c:pt>
                <c:pt idx="172">
                  <c:v>5.24</c:v>
                </c:pt>
                <c:pt idx="173">
                  <c:v>4.4400000000000004</c:v>
                </c:pt>
                <c:pt idx="174">
                  <c:v>4.84</c:v>
                </c:pt>
                <c:pt idx="175">
                  <c:v>4.75</c:v>
                </c:pt>
                <c:pt idx="176">
                  <c:v>5.24</c:v>
                </c:pt>
                <c:pt idx="177">
                  <c:v>5.65</c:v>
                </c:pt>
                <c:pt idx="178">
                  <c:v>4.84</c:v>
                </c:pt>
                <c:pt idx="179">
                  <c:v>4.4400000000000004</c:v>
                </c:pt>
                <c:pt idx="180">
                  <c:v>5.14</c:v>
                </c:pt>
                <c:pt idx="181">
                  <c:v>6.05</c:v>
                </c:pt>
                <c:pt idx="182">
                  <c:v>4.4400000000000004</c:v>
                </c:pt>
                <c:pt idx="183">
                  <c:v>5.65</c:v>
                </c:pt>
                <c:pt idx="184">
                  <c:v>5.24</c:v>
                </c:pt>
                <c:pt idx="185">
                  <c:v>3.56</c:v>
                </c:pt>
                <c:pt idx="186">
                  <c:v>4.84</c:v>
                </c:pt>
                <c:pt idx="187">
                  <c:v>5.24</c:v>
                </c:pt>
                <c:pt idx="188">
                  <c:v>5.24</c:v>
                </c:pt>
                <c:pt idx="189">
                  <c:v>4.4400000000000004</c:v>
                </c:pt>
                <c:pt idx="190">
                  <c:v>4.75</c:v>
                </c:pt>
                <c:pt idx="191">
                  <c:v>5.65</c:v>
                </c:pt>
                <c:pt idx="192">
                  <c:v>5.24</c:v>
                </c:pt>
                <c:pt idx="193">
                  <c:v>4.84</c:v>
                </c:pt>
                <c:pt idx="194">
                  <c:v>-1.21</c:v>
                </c:pt>
                <c:pt idx="195">
                  <c:v>1.58</c:v>
                </c:pt>
                <c:pt idx="196">
                  <c:v>1.61</c:v>
                </c:pt>
                <c:pt idx="197">
                  <c:v>1.61</c:v>
                </c:pt>
                <c:pt idx="198">
                  <c:v>0.4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0.4</c:v>
                </c:pt>
                <c:pt idx="203">
                  <c:v>0</c:v>
                </c:pt>
                <c:pt idx="204">
                  <c:v>0.4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10.49</c:v>
                </c:pt>
                <c:pt idx="293">
                  <c:v>22.18</c:v>
                </c:pt>
                <c:pt idx="294">
                  <c:v>26.22</c:v>
                </c:pt>
                <c:pt idx="295">
                  <c:v>25.32</c:v>
                </c:pt>
                <c:pt idx="296">
                  <c:v>24.6</c:v>
                </c:pt>
                <c:pt idx="297">
                  <c:v>24.6</c:v>
                </c:pt>
                <c:pt idx="298">
                  <c:v>25.01</c:v>
                </c:pt>
                <c:pt idx="299">
                  <c:v>25.81</c:v>
                </c:pt>
                <c:pt idx="300">
                  <c:v>24.13</c:v>
                </c:pt>
                <c:pt idx="301">
                  <c:v>24.6</c:v>
                </c:pt>
                <c:pt idx="302">
                  <c:v>25.81</c:v>
                </c:pt>
                <c:pt idx="303">
                  <c:v>25.41</c:v>
                </c:pt>
                <c:pt idx="304">
                  <c:v>25.81</c:v>
                </c:pt>
                <c:pt idx="305">
                  <c:v>24.13</c:v>
                </c:pt>
                <c:pt idx="306">
                  <c:v>24.6</c:v>
                </c:pt>
                <c:pt idx="307">
                  <c:v>25.01</c:v>
                </c:pt>
                <c:pt idx="308">
                  <c:v>25.01</c:v>
                </c:pt>
                <c:pt idx="309">
                  <c:v>25.41</c:v>
                </c:pt>
                <c:pt idx="310">
                  <c:v>24.13</c:v>
                </c:pt>
                <c:pt idx="311">
                  <c:v>25.01</c:v>
                </c:pt>
                <c:pt idx="312">
                  <c:v>25.81</c:v>
                </c:pt>
                <c:pt idx="313">
                  <c:v>24.6</c:v>
                </c:pt>
                <c:pt idx="314">
                  <c:v>25.41</c:v>
                </c:pt>
                <c:pt idx="315">
                  <c:v>24.53</c:v>
                </c:pt>
                <c:pt idx="316">
                  <c:v>25.01</c:v>
                </c:pt>
                <c:pt idx="317">
                  <c:v>26.22</c:v>
                </c:pt>
                <c:pt idx="318">
                  <c:v>24.6</c:v>
                </c:pt>
                <c:pt idx="319">
                  <c:v>23.8</c:v>
                </c:pt>
                <c:pt idx="320">
                  <c:v>24.53</c:v>
                </c:pt>
                <c:pt idx="321">
                  <c:v>26.22</c:v>
                </c:pt>
                <c:pt idx="322">
                  <c:v>25.41</c:v>
                </c:pt>
                <c:pt idx="323">
                  <c:v>24.6</c:v>
                </c:pt>
                <c:pt idx="324">
                  <c:v>25.01</c:v>
                </c:pt>
                <c:pt idx="325">
                  <c:v>24.13</c:v>
                </c:pt>
                <c:pt idx="326">
                  <c:v>26.22</c:v>
                </c:pt>
                <c:pt idx="327">
                  <c:v>24.2</c:v>
                </c:pt>
                <c:pt idx="328">
                  <c:v>25.41</c:v>
                </c:pt>
                <c:pt idx="329">
                  <c:v>25.41</c:v>
                </c:pt>
                <c:pt idx="330">
                  <c:v>23.34</c:v>
                </c:pt>
                <c:pt idx="331">
                  <c:v>26.22</c:v>
                </c:pt>
                <c:pt idx="332">
                  <c:v>25.01</c:v>
                </c:pt>
                <c:pt idx="333">
                  <c:v>25.01</c:v>
                </c:pt>
                <c:pt idx="334">
                  <c:v>25.41</c:v>
                </c:pt>
                <c:pt idx="335">
                  <c:v>24.13</c:v>
                </c:pt>
                <c:pt idx="336">
                  <c:v>24.6</c:v>
                </c:pt>
                <c:pt idx="337">
                  <c:v>25.81</c:v>
                </c:pt>
                <c:pt idx="338">
                  <c:v>26.62</c:v>
                </c:pt>
                <c:pt idx="339">
                  <c:v>25.01</c:v>
                </c:pt>
                <c:pt idx="340">
                  <c:v>22.94</c:v>
                </c:pt>
                <c:pt idx="341">
                  <c:v>25.01</c:v>
                </c:pt>
                <c:pt idx="342">
                  <c:v>25.01</c:v>
                </c:pt>
                <c:pt idx="343">
                  <c:v>25.41</c:v>
                </c:pt>
                <c:pt idx="344">
                  <c:v>25.41</c:v>
                </c:pt>
                <c:pt idx="345">
                  <c:v>25.71</c:v>
                </c:pt>
                <c:pt idx="346">
                  <c:v>25.01</c:v>
                </c:pt>
                <c:pt idx="347">
                  <c:v>23.8</c:v>
                </c:pt>
                <c:pt idx="348">
                  <c:v>24.6</c:v>
                </c:pt>
                <c:pt idx="349">
                  <c:v>25.41</c:v>
                </c:pt>
                <c:pt idx="350">
                  <c:v>24.53</c:v>
                </c:pt>
                <c:pt idx="351">
                  <c:v>25.01</c:v>
                </c:pt>
                <c:pt idx="352">
                  <c:v>25.81</c:v>
                </c:pt>
                <c:pt idx="353">
                  <c:v>24.6</c:v>
                </c:pt>
                <c:pt idx="354">
                  <c:v>26.22</c:v>
                </c:pt>
                <c:pt idx="355">
                  <c:v>23.34</c:v>
                </c:pt>
                <c:pt idx="356">
                  <c:v>25.41</c:v>
                </c:pt>
                <c:pt idx="357">
                  <c:v>25.41</c:v>
                </c:pt>
                <c:pt idx="358">
                  <c:v>25.41</c:v>
                </c:pt>
                <c:pt idx="359">
                  <c:v>25.41</c:v>
                </c:pt>
                <c:pt idx="360">
                  <c:v>22.94</c:v>
                </c:pt>
                <c:pt idx="361">
                  <c:v>25.81</c:v>
                </c:pt>
                <c:pt idx="362">
                  <c:v>25.81</c:v>
                </c:pt>
                <c:pt idx="363">
                  <c:v>25.01</c:v>
                </c:pt>
                <c:pt idx="364">
                  <c:v>24.6</c:v>
                </c:pt>
                <c:pt idx="365">
                  <c:v>23.74</c:v>
                </c:pt>
                <c:pt idx="366">
                  <c:v>25.01</c:v>
                </c:pt>
                <c:pt idx="367">
                  <c:v>27.02</c:v>
                </c:pt>
                <c:pt idx="368">
                  <c:v>25.01</c:v>
                </c:pt>
                <c:pt idx="369">
                  <c:v>25.41</c:v>
                </c:pt>
                <c:pt idx="370">
                  <c:v>22.94</c:v>
                </c:pt>
                <c:pt idx="371">
                  <c:v>24.6</c:v>
                </c:pt>
                <c:pt idx="372">
                  <c:v>25.81</c:v>
                </c:pt>
                <c:pt idx="373">
                  <c:v>25.41</c:v>
                </c:pt>
                <c:pt idx="374">
                  <c:v>25.01</c:v>
                </c:pt>
                <c:pt idx="375">
                  <c:v>24.13</c:v>
                </c:pt>
                <c:pt idx="376">
                  <c:v>25.41</c:v>
                </c:pt>
                <c:pt idx="377">
                  <c:v>25.01</c:v>
                </c:pt>
                <c:pt idx="378">
                  <c:v>26.22</c:v>
                </c:pt>
                <c:pt idx="379">
                  <c:v>24.6</c:v>
                </c:pt>
                <c:pt idx="380">
                  <c:v>24.13</c:v>
                </c:pt>
                <c:pt idx="381">
                  <c:v>25.41</c:v>
                </c:pt>
                <c:pt idx="382">
                  <c:v>25.01</c:v>
                </c:pt>
                <c:pt idx="383">
                  <c:v>25.81</c:v>
                </c:pt>
                <c:pt idx="384">
                  <c:v>25.01</c:v>
                </c:pt>
                <c:pt idx="385">
                  <c:v>24.53</c:v>
                </c:pt>
                <c:pt idx="386">
                  <c:v>24.6</c:v>
                </c:pt>
                <c:pt idx="387">
                  <c:v>25.41</c:v>
                </c:pt>
                <c:pt idx="388">
                  <c:v>25.01</c:v>
                </c:pt>
                <c:pt idx="389">
                  <c:v>25.01</c:v>
                </c:pt>
                <c:pt idx="390">
                  <c:v>-9.89</c:v>
                </c:pt>
                <c:pt idx="391">
                  <c:v>6.86</c:v>
                </c:pt>
                <c:pt idx="392">
                  <c:v>9.68</c:v>
                </c:pt>
                <c:pt idx="393">
                  <c:v>-2.02</c:v>
                </c:pt>
                <c:pt idx="394">
                  <c:v>2.82</c:v>
                </c:pt>
                <c:pt idx="395">
                  <c:v>3.16</c:v>
                </c:pt>
                <c:pt idx="396">
                  <c:v>1.21</c:v>
                </c:pt>
                <c:pt idx="397">
                  <c:v>1.61</c:v>
                </c:pt>
                <c:pt idx="398">
                  <c:v>0</c:v>
                </c:pt>
                <c:pt idx="399">
                  <c:v>0.81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E2-48AE-97D9-4E27537FA9FC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KI=0.1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Sheet1!$A$3:$A$499</c:f>
              <c:numCache>
                <c:formatCode>General</c:formatCode>
                <c:ptCount val="497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</c:numCache>
            </c:numRef>
          </c:xVal>
          <c:yVal>
            <c:numRef>
              <c:f>Sheet1!$J$3:$J$499</c:f>
              <c:numCache>
                <c:formatCode>General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2.74</c:v>
                </c:pt>
                <c:pt idx="98">
                  <c:v>6.09</c:v>
                </c:pt>
                <c:pt idx="99">
                  <c:v>3.35</c:v>
                </c:pt>
                <c:pt idx="100">
                  <c:v>3.58</c:v>
                </c:pt>
                <c:pt idx="101">
                  <c:v>4.87</c:v>
                </c:pt>
                <c:pt idx="102">
                  <c:v>6.39</c:v>
                </c:pt>
                <c:pt idx="103">
                  <c:v>3.35</c:v>
                </c:pt>
                <c:pt idx="104">
                  <c:v>4.57</c:v>
                </c:pt>
                <c:pt idx="105">
                  <c:v>5.08</c:v>
                </c:pt>
                <c:pt idx="106">
                  <c:v>5.17</c:v>
                </c:pt>
                <c:pt idx="107">
                  <c:v>4.26</c:v>
                </c:pt>
                <c:pt idx="108">
                  <c:v>4.87</c:v>
                </c:pt>
                <c:pt idx="109">
                  <c:v>4.87</c:v>
                </c:pt>
                <c:pt idx="110">
                  <c:v>4.78</c:v>
                </c:pt>
                <c:pt idx="111">
                  <c:v>6.09</c:v>
                </c:pt>
                <c:pt idx="112">
                  <c:v>4.87</c:v>
                </c:pt>
                <c:pt idx="113">
                  <c:v>4.57</c:v>
                </c:pt>
                <c:pt idx="114">
                  <c:v>5.17</c:v>
                </c:pt>
                <c:pt idx="115">
                  <c:v>4.78</c:v>
                </c:pt>
                <c:pt idx="116">
                  <c:v>4.87</c:v>
                </c:pt>
                <c:pt idx="117">
                  <c:v>5.78</c:v>
                </c:pt>
                <c:pt idx="118">
                  <c:v>5.48</c:v>
                </c:pt>
                <c:pt idx="119">
                  <c:v>4.57</c:v>
                </c:pt>
                <c:pt idx="120">
                  <c:v>4.4800000000000004</c:v>
                </c:pt>
                <c:pt idx="121">
                  <c:v>5.78</c:v>
                </c:pt>
                <c:pt idx="122">
                  <c:v>4.87</c:v>
                </c:pt>
                <c:pt idx="123">
                  <c:v>4.57</c:v>
                </c:pt>
                <c:pt idx="124">
                  <c:v>4.57</c:v>
                </c:pt>
                <c:pt idx="125">
                  <c:v>5.08</c:v>
                </c:pt>
                <c:pt idx="126">
                  <c:v>4.87</c:v>
                </c:pt>
                <c:pt idx="127">
                  <c:v>5.17</c:v>
                </c:pt>
                <c:pt idx="128">
                  <c:v>4.57</c:v>
                </c:pt>
                <c:pt idx="129">
                  <c:v>5.48</c:v>
                </c:pt>
                <c:pt idx="130">
                  <c:v>4.78</c:v>
                </c:pt>
                <c:pt idx="131">
                  <c:v>5.78</c:v>
                </c:pt>
                <c:pt idx="132">
                  <c:v>4.57</c:v>
                </c:pt>
                <c:pt idx="133">
                  <c:v>5.17</c:v>
                </c:pt>
                <c:pt idx="134">
                  <c:v>5.78</c:v>
                </c:pt>
                <c:pt idx="135">
                  <c:v>4.78</c:v>
                </c:pt>
                <c:pt idx="136">
                  <c:v>3.96</c:v>
                </c:pt>
                <c:pt idx="137">
                  <c:v>4.87</c:v>
                </c:pt>
                <c:pt idx="138">
                  <c:v>5.48</c:v>
                </c:pt>
                <c:pt idx="139">
                  <c:v>5.17</c:v>
                </c:pt>
                <c:pt idx="140">
                  <c:v>4.78</c:v>
                </c:pt>
                <c:pt idx="141">
                  <c:v>4.87</c:v>
                </c:pt>
                <c:pt idx="142">
                  <c:v>6.09</c:v>
                </c:pt>
                <c:pt idx="143">
                  <c:v>4.26</c:v>
                </c:pt>
                <c:pt idx="144">
                  <c:v>4.87</c:v>
                </c:pt>
                <c:pt idx="145">
                  <c:v>5.97</c:v>
                </c:pt>
                <c:pt idx="146">
                  <c:v>4.87</c:v>
                </c:pt>
                <c:pt idx="147">
                  <c:v>4.26</c:v>
                </c:pt>
                <c:pt idx="148">
                  <c:v>5.78</c:v>
                </c:pt>
                <c:pt idx="149">
                  <c:v>5.48</c:v>
                </c:pt>
                <c:pt idx="150">
                  <c:v>3.88</c:v>
                </c:pt>
                <c:pt idx="151">
                  <c:v>3.96</c:v>
                </c:pt>
                <c:pt idx="152">
                  <c:v>5.78</c:v>
                </c:pt>
                <c:pt idx="153">
                  <c:v>4.87</c:v>
                </c:pt>
                <c:pt idx="154">
                  <c:v>4.87</c:v>
                </c:pt>
                <c:pt idx="155">
                  <c:v>5.08</c:v>
                </c:pt>
                <c:pt idx="156">
                  <c:v>5.48</c:v>
                </c:pt>
                <c:pt idx="157">
                  <c:v>4.57</c:v>
                </c:pt>
                <c:pt idx="158">
                  <c:v>5.78</c:v>
                </c:pt>
                <c:pt idx="159">
                  <c:v>5.48</c:v>
                </c:pt>
                <c:pt idx="160">
                  <c:v>4.18</c:v>
                </c:pt>
                <c:pt idx="161">
                  <c:v>3.96</c:v>
                </c:pt>
                <c:pt idx="162">
                  <c:v>5.78</c:v>
                </c:pt>
                <c:pt idx="163">
                  <c:v>5.48</c:v>
                </c:pt>
                <c:pt idx="164">
                  <c:v>6.39</c:v>
                </c:pt>
                <c:pt idx="165">
                  <c:v>2.99</c:v>
                </c:pt>
                <c:pt idx="166">
                  <c:v>4.87</c:v>
                </c:pt>
                <c:pt idx="167">
                  <c:v>5.78</c:v>
                </c:pt>
                <c:pt idx="168">
                  <c:v>4.87</c:v>
                </c:pt>
                <c:pt idx="169">
                  <c:v>4.87</c:v>
                </c:pt>
                <c:pt idx="170">
                  <c:v>5.08</c:v>
                </c:pt>
                <c:pt idx="171">
                  <c:v>5.48</c:v>
                </c:pt>
                <c:pt idx="172">
                  <c:v>4.57</c:v>
                </c:pt>
                <c:pt idx="173">
                  <c:v>4.26</c:v>
                </c:pt>
                <c:pt idx="174">
                  <c:v>5.48</c:v>
                </c:pt>
                <c:pt idx="175">
                  <c:v>5.37</c:v>
                </c:pt>
                <c:pt idx="176">
                  <c:v>4.87</c:v>
                </c:pt>
                <c:pt idx="177">
                  <c:v>5.17</c:v>
                </c:pt>
                <c:pt idx="178">
                  <c:v>3.96</c:v>
                </c:pt>
                <c:pt idx="179">
                  <c:v>5.48</c:v>
                </c:pt>
                <c:pt idx="180">
                  <c:v>5.37</c:v>
                </c:pt>
                <c:pt idx="181">
                  <c:v>4.26</c:v>
                </c:pt>
                <c:pt idx="182">
                  <c:v>5.17</c:v>
                </c:pt>
                <c:pt idx="183">
                  <c:v>5.17</c:v>
                </c:pt>
                <c:pt idx="184">
                  <c:v>5.78</c:v>
                </c:pt>
                <c:pt idx="185">
                  <c:v>5.37</c:v>
                </c:pt>
                <c:pt idx="186">
                  <c:v>3.96</c:v>
                </c:pt>
                <c:pt idx="187">
                  <c:v>5.17</c:v>
                </c:pt>
                <c:pt idx="188">
                  <c:v>5.17</c:v>
                </c:pt>
                <c:pt idx="189">
                  <c:v>4.87</c:v>
                </c:pt>
                <c:pt idx="190">
                  <c:v>4.78</c:v>
                </c:pt>
                <c:pt idx="191">
                  <c:v>5.48</c:v>
                </c:pt>
                <c:pt idx="192">
                  <c:v>4.57</c:v>
                </c:pt>
                <c:pt idx="193">
                  <c:v>4.57</c:v>
                </c:pt>
                <c:pt idx="194">
                  <c:v>-1.52</c:v>
                </c:pt>
                <c:pt idx="195">
                  <c:v>1.49</c:v>
                </c:pt>
                <c:pt idx="196">
                  <c:v>1.52</c:v>
                </c:pt>
                <c:pt idx="197">
                  <c:v>0.3</c:v>
                </c:pt>
                <c:pt idx="198">
                  <c:v>0.3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10.050000000000001</c:v>
                </c:pt>
                <c:pt idx="293">
                  <c:v>21.61</c:v>
                </c:pt>
                <c:pt idx="294">
                  <c:v>27.4</c:v>
                </c:pt>
                <c:pt idx="295">
                  <c:v>27.17</c:v>
                </c:pt>
                <c:pt idx="296">
                  <c:v>26.48</c:v>
                </c:pt>
                <c:pt idx="297">
                  <c:v>24.96</c:v>
                </c:pt>
                <c:pt idx="298">
                  <c:v>24.35</c:v>
                </c:pt>
                <c:pt idx="299">
                  <c:v>26.48</c:v>
                </c:pt>
                <c:pt idx="300">
                  <c:v>25.38</c:v>
                </c:pt>
                <c:pt idx="301">
                  <c:v>24.96</c:v>
                </c:pt>
                <c:pt idx="302">
                  <c:v>25.27</c:v>
                </c:pt>
                <c:pt idx="303">
                  <c:v>24.35</c:v>
                </c:pt>
                <c:pt idx="304">
                  <c:v>26.79</c:v>
                </c:pt>
                <c:pt idx="305">
                  <c:v>23.29</c:v>
                </c:pt>
                <c:pt idx="306">
                  <c:v>23.74</c:v>
                </c:pt>
                <c:pt idx="307">
                  <c:v>25.57</c:v>
                </c:pt>
                <c:pt idx="308">
                  <c:v>27.4</c:v>
                </c:pt>
                <c:pt idx="309">
                  <c:v>24.35</c:v>
                </c:pt>
                <c:pt idx="310">
                  <c:v>22.69</c:v>
                </c:pt>
                <c:pt idx="311">
                  <c:v>24.35</c:v>
                </c:pt>
                <c:pt idx="312">
                  <c:v>27.4</c:v>
                </c:pt>
                <c:pt idx="313">
                  <c:v>26.18</c:v>
                </c:pt>
                <c:pt idx="314">
                  <c:v>24.35</c:v>
                </c:pt>
                <c:pt idx="315">
                  <c:v>23.29</c:v>
                </c:pt>
                <c:pt idx="316">
                  <c:v>25.57</c:v>
                </c:pt>
                <c:pt idx="317">
                  <c:v>26.48</c:v>
                </c:pt>
                <c:pt idx="318">
                  <c:v>24.96</c:v>
                </c:pt>
                <c:pt idx="319">
                  <c:v>23.44</c:v>
                </c:pt>
                <c:pt idx="320">
                  <c:v>24.18</c:v>
                </c:pt>
                <c:pt idx="321">
                  <c:v>27.4</c:v>
                </c:pt>
                <c:pt idx="322">
                  <c:v>25.57</c:v>
                </c:pt>
                <c:pt idx="323">
                  <c:v>23.13</c:v>
                </c:pt>
                <c:pt idx="324">
                  <c:v>24.66</c:v>
                </c:pt>
                <c:pt idx="325">
                  <c:v>25.38</c:v>
                </c:pt>
                <c:pt idx="326">
                  <c:v>26.79</c:v>
                </c:pt>
                <c:pt idx="327">
                  <c:v>24.35</c:v>
                </c:pt>
                <c:pt idx="328">
                  <c:v>23.13</c:v>
                </c:pt>
                <c:pt idx="329">
                  <c:v>25.57</c:v>
                </c:pt>
                <c:pt idx="330">
                  <c:v>27.17</c:v>
                </c:pt>
                <c:pt idx="331">
                  <c:v>24.35</c:v>
                </c:pt>
                <c:pt idx="332">
                  <c:v>23.13</c:v>
                </c:pt>
                <c:pt idx="333">
                  <c:v>24.35</c:v>
                </c:pt>
                <c:pt idx="334">
                  <c:v>27.7</c:v>
                </c:pt>
                <c:pt idx="335">
                  <c:v>24.48</c:v>
                </c:pt>
                <c:pt idx="336">
                  <c:v>24.05</c:v>
                </c:pt>
                <c:pt idx="337">
                  <c:v>23.74</c:v>
                </c:pt>
                <c:pt idx="338">
                  <c:v>26.18</c:v>
                </c:pt>
                <c:pt idx="339">
                  <c:v>25.57</c:v>
                </c:pt>
                <c:pt idx="340">
                  <c:v>25.08</c:v>
                </c:pt>
                <c:pt idx="341">
                  <c:v>23.74</c:v>
                </c:pt>
                <c:pt idx="342">
                  <c:v>25.27</c:v>
                </c:pt>
                <c:pt idx="343">
                  <c:v>26.18</c:v>
                </c:pt>
                <c:pt idx="344">
                  <c:v>25.57</c:v>
                </c:pt>
                <c:pt idx="345">
                  <c:v>22.99</c:v>
                </c:pt>
                <c:pt idx="346">
                  <c:v>24.96</c:v>
                </c:pt>
                <c:pt idx="347">
                  <c:v>27.7</c:v>
                </c:pt>
                <c:pt idx="348">
                  <c:v>25.27</c:v>
                </c:pt>
                <c:pt idx="349">
                  <c:v>22.83</c:v>
                </c:pt>
                <c:pt idx="350">
                  <c:v>23.88</c:v>
                </c:pt>
                <c:pt idx="351">
                  <c:v>26.79</c:v>
                </c:pt>
                <c:pt idx="352">
                  <c:v>25.87</c:v>
                </c:pt>
                <c:pt idx="353">
                  <c:v>24.35</c:v>
                </c:pt>
                <c:pt idx="354">
                  <c:v>23.74</c:v>
                </c:pt>
                <c:pt idx="355">
                  <c:v>23.88</c:v>
                </c:pt>
                <c:pt idx="356">
                  <c:v>27.4</c:v>
                </c:pt>
                <c:pt idx="357">
                  <c:v>25.57</c:v>
                </c:pt>
                <c:pt idx="358">
                  <c:v>23.44</c:v>
                </c:pt>
                <c:pt idx="359">
                  <c:v>24.05</c:v>
                </c:pt>
                <c:pt idx="360">
                  <c:v>25.97</c:v>
                </c:pt>
                <c:pt idx="361">
                  <c:v>25.87</c:v>
                </c:pt>
                <c:pt idx="362">
                  <c:v>25.27</c:v>
                </c:pt>
                <c:pt idx="363">
                  <c:v>23.44</c:v>
                </c:pt>
                <c:pt idx="364">
                  <c:v>24.66</c:v>
                </c:pt>
                <c:pt idx="365">
                  <c:v>26.57</c:v>
                </c:pt>
                <c:pt idx="366">
                  <c:v>25.27</c:v>
                </c:pt>
                <c:pt idx="367">
                  <c:v>23.74</c:v>
                </c:pt>
                <c:pt idx="368">
                  <c:v>25.27</c:v>
                </c:pt>
                <c:pt idx="369">
                  <c:v>25.27</c:v>
                </c:pt>
                <c:pt idx="370">
                  <c:v>25.38</c:v>
                </c:pt>
                <c:pt idx="371">
                  <c:v>24.35</c:v>
                </c:pt>
                <c:pt idx="372">
                  <c:v>24.35</c:v>
                </c:pt>
                <c:pt idx="373">
                  <c:v>25.57</c:v>
                </c:pt>
                <c:pt idx="374">
                  <c:v>25.57</c:v>
                </c:pt>
                <c:pt idx="375">
                  <c:v>25.38</c:v>
                </c:pt>
                <c:pt idx="376">
                  <c:v>24.96</c:v>
                </c:pt>
                <c:pt idx="377">
                  <c:v>23.44</c:v>
                </c:pt>
                <c:pt idx="378">
                  <c:v>26.18</c:v>
                </c:pt>
                <c:pt idx="379">
                  <c:v>26.48</c:v>
                </c:pt>
                <c:pt idx="380">
                  <c:v>23.59</c:v>
                </c:pt>
                <c:pt idx="381">
                  <c:v>23.44</c:v>
                </c:pt>
                <c:pt idx="382">
                  <c:v>25.57</c:v>
                </c:pt>
                <c:pt idx="383">
                  <c:v>26.48</c:v>
                </c:pt>
                <c:pt idx="384">
                  <c:v>24.35</c:v>
                </c:pt>
                <c:pt idx="385">
                  <c:v>23.29</c:v>
                </c:pt>
                <c:pt idx="386">
                  <c:v>25.57</c:v>
                </c:pt>
                <c:pt idx="387">
                  <c:v>26.48</c:v>
                </c:pt>
                <c:pt idx="388">
                  <c:v>24.96</c:v>
                </c:pt>
                <c:pt idx="389">
                  <c:v>24.05</c:v>
                </c:pt>
                <c:pt idx="390">
                  <c:v>-8.9600000000000009</c:v>
                </c:pt>
                <c:pt idx="391">
                  <c:v>7.31</c:v>
                </c:pt>
                <c:pt idx="392">
                  <c:v>8.83</c:v>
                </c:pt>
                <c:pt idx="393">
                  <c:v>-1.83</c:v>
                </c:pt>
                <c:pt idx="394">
                  <c:v>2.13</c:v>
                </c:pt>
                <c:pt idx="395">
                  <c:v>2.69</c:v>
                </c:pt>
                <c:pt idx="396">
                  <c:v>1.52</c:v>
                </c:pt>
                <c:pt idx="397">
                  <c:v>0.3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E2-48AE-97D9-4E27537FA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50760"/>
        <c:axId val="699351120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KI=1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Sheet1!$A$3:$A$499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Sheet1!$K$3:$K$499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9.74</c:v>
                      </c:pt>
                      <c:pt idx="98">
                        <c:v>-10.050000000000001</c:v>
                      </c:pt>
                      <c:pt idx="99">
                        <c:v>10.35</c:v>
                      </c:pt>
                      <c:pt idx="100">
                        <c:v>22.99</c:v>
                      </c:pt>
                      <c:pt idx="101">
                        <c:v>-10.050000000000001</c:v>
                      </c:pt>
                      <c:pt idx="102">
                        <c:v>8.2200000000000006</c:v>
                      </c:pt>
                      <c:pt idx="103">
                        <c:v>14.61</c:v>
                      </c:pt>
                      <c:pt idx="104">
                        <c:v>-7.31</c:v>
                      </c:pt>
                      <c:pt idx="105">
                        <c:v>8.06</c:v>
                      </c:pt>
                      <c:pt idx="106">
                        <c:v>16.13</c:v>
                      </c:pt>
                      <c:pt idx="107">
                        <c:v>-8.83</c:v>
                      </c:pt>
                      <c:pt idx="108">
                        <c:v>13.7</c:v>
                      </c:pt>
                      <c:pt idx="109">
                        <c:v>-13.7</c:v>
                      </c:pt>
                      <c:pt idx="110">
                        <c:v>16.72</c:v>
                      </c:pt>
                      <c:pt idx="111">
                        <c:v>18.260000000000002</c:v>
                      </c:pt>
                      <c:pt idx="112">
                        <c:v>-3.96</c:v>
                      </c:pt>
                      <c:pt idx="113">
                        <c:v>0.91</c:v>
                      </c:pt>
                      <c:pt idx="114">
                        <c:v>9.44</c:v>
                      </c:pt>
                      <c:pt idx="115">
                        <c:v>-5.97</c:v>
                      </c:pt>
                      <c:pt idx="116">
                        <c:v>7.61</c:v>
                      </c:pt>
                      <c:pt idx="117">
                        <c:v>14.92</c:v>
                      </c:pt>
                      <c:pt idx="118">
                        <c:v>-7.91</c:v>
                      </c:pt>
                      <c:pt idx="119">
                        <c:v>5.78</c:v>
                      </c:pt>
                      <c:pt idx="120">
                        <c:v>3.58</c:v>
                      </c:pt>
                      <c:pt idx="121">
                        <c:v>15.83</c:v>
                      </c:pt>
                      <c:pt idx="122">
                        <c:v>-11.26</c:v>
                      </c:pt>
                      <c:pt idx="123">
                        <c:v>7.31</c:v>
                      </c:pt>
                      <c:pt idx="124">
                        <c:v>18.260000000000002</c:v>
                      </c:pt>
                      <c:pt idx="125">
                        <c:v>-10.45</c:v>
                      </c:pt>
                      <c:pt idx="126">
                        <c:v>4.57</c:v>
                      </c:pt>
                      <c:pt idx="127">
                        <c:v>8.52</c:v>
                      </c:pt>
                      <c:pt idx="128">
                        <c:v>21.31</c:v>
                      </c:pt>
                      <c:pt idx="129">
                        <c:v>-17.350000000000001</c:v>
                      </c:pt>
                      <c:pt idx="130">
                        <c:v>16.72</c:v>
                      </c:pt>
                      <c:pt idx="131">
                        <c:v>24.96</c:v>
                      </c:pt>
                      <c:pt idx="132">
                        <c:v>-18.260000000000002</c:v>
                      </c:pt>
                      <c:pt idx="133">
                        <c:v>19.79</c:v>
                      </c:pt>
                      <c:pt idx="134">
                        <c:v>-13.7</c:v>
                      </c:pt>
                      <c:pt idx="135">
                        <c:v>12.24</c:v>
                      </c:pt>
                      <c:pt idx="136">
                        <c:v>23.13</c:v>
                      </c:pt>
                      <c:pt idx="137">
                        <c:v>-18.57</c:v>
                      </c:pt>
                      <c:pt idx="138">
                        <c:v>18.57</c:v>
                      </c:pt>
                      <c:pt idx="139">
                        <c:v>-8.83</c:v>
                      </c:pt>
                      <c:pt idx="140">
                        <c:v>0.9</c:v>
                      </c:pt>
                      <c:pt idx="141">
                        <c:v>3.65</c:v>
                      </c:pt>
                      <c:pt idx="142">
                        <c:v>17.96</c:v>
                      </c:pt>
                      <c:pt idx="143">
                        <c:v>23.44</c:v>
                      </c:pt>
                      <c:pt idx="144">
                        <c:v>-17.96</c:v>
                      </c:pt>
                      <c:pt idx="145">
                        <c:v>16.420000000000002</c:v>
                      </c:pt>
                      <c:pt idx="146">
                        <c:v>-14.31</c:v>
                      </c:pt>
                      <c:pt idx="147">
                        <c:v>15.22</c:v>
                      </c:pt>
                      <c:pt idx="148">
                        <c:v>23.44</c:v>
                      </c:pt>
                      <c:pt idx="149">
                        <c:v>-19.79</c:v>
                      </c:pt>
                      <c:pt idx="150">
                        <c:v>20</c:v>
                      </c:pt>
                      <c:pt idx="151">
                        <c:v>-17.05</c:v>
                      </c:pt>
                      <c:pt idx="152">
                        <c:v>18.57</c:v>
                      </c:pt>
                      <c:pt idx="153">
                        <c:v>25.57</c:v>
                      </c:pt>
                      <c:pt idx="154">
                        <c:v>-18.87</c:v>
                      </c:pt>
                      <c:pt idx="155">
                        <c:v>17.61</c:v>
                      </c:pt>
                      <c:pt idx="156">
                        <c:v>-9.74</c:v>
                      </c:pt>
                      <c:pt idx="157">
                        <c:v>3.96</c:v>
                      </c:pt>
                      <c:pt idx="158">
                        <c:v>1.22</c:v>
                      </c:pt>
                      <c:pt idx="159">
                        <c:v>16.739999999999998</c:v>
                      </c:pt>
                      <c:pt idx="160">
                        <c:v>19.41</c:v>
                      </c:pt>
                      <c:pt idx="161">
                        <c:v>-10.35</c:v>
                      </c:pt>
                      <c:pt idx="162">
                        <c:v>6.7</c:v>
                      </c:pt>
                      <c:pt idx="163">
                        <c:v>6.39</c:v>
                      </c:pt>
                      <c:pt idx="164">
                        <c:v>7</c:v>
                      </c:pt>
                      <c:pt idx="165">
                        <c:v>8.66</c:v>
                      </c:pt>
                      <c:pt idx="166">
                        <c:v>-3.96</c:v>
                      </c:pt>
                      <c:pt idx="167">
                        <c:v>4.26</c:v>
                      </c:pt>
                      <c:pt idx="168">
                        <c:v>18.57</c:v>
                      </c:pt>
                      <c:pt idx="169">
                        <c:v>-17.05</c:v>
                      </c:pt>
                      <c:pt idx="170">
                        <c:v>15.82</c:v>
                      </c:pt>
                      <c:pt idx="171">
                        <c:v>18.87</c:v>
                      </c:pt>
                      <c:pt idx="172">
                        <c:v>-11.57</c:v>
                      </c:pt>
                      <c:pt idx="173">
                        <c:v>13.7</c:v>
                      </c:pt>
                      <c:pt idx="174">
                        <c:v>-13.09</c:v>
                      </c:pt>
                      <c:pt idx="175">
                        <c:v>14.03</c:v>
                      </c:pt>
                      <c:pt idx="176">
                        <c:v>24.35</c:v>
                      </c:pt>
                      <c:pt idx="177">
                        <c:v>-20.09</c:v>
                      </c:pt>
                      <c:pt idx="178">
                        <c:v>19.18</c:v>
                      </c:pt>
                      <c:pt idx="179">
                        <c:v>-14.61</c:v>
                      </c:pt>
                      <c:pt idx="180">
                        <c:v>14.33</c:v>
                      </c:pt>
                      <c:pt idx="181">
                        <c:v>23.74</c:v>
                      </c:pt>
                      <c:pt idx="182">
                        <c:v>-20.39</c:v>
                      </c:pt>
                      <c:pt idx="183">
                        <c:v>19.79</c:v>
                      </c:pt>
                      <c:pt idx="184">
                        <c:v>-15.22</c:v>
                      </c:pt>
                      <c:pt idx="185">
                        <c:v>14.03</c:v>
                      </c:pt>
                      <c:pt idx="186">
                        <c:v>23.13</c:v>
                      </c:pt>
                      <c:pt idx="187">
                        <c:v>-19.79</c:v>
                      </c:pt>
                      <c:pt idx="188">
                        <c:v>19.48</c:v>
                      </c:pt>
                      <c:pt idx="189">
                        <c:v>19.48</c:v>
                      </c:pt>
                      <c:pt idx="190">
                        <c:v>-9.26</c:v>
                      </c:pt>
                      <c:pt idx="191">
                        <c:v>9.1300000000000008</c:v>
                      </c:pt>
                      <c:pt idx="192">
                        <c:v>-8.52</c:v>
                      </c:pt>
                      <c:pt idx="193">
                        <c:v>11.26</c:v>
                      </c:pt>
                      <c:pt idx="194">
                        <c:v>16.440000000000001</c:v>
                      </c:pt>
                      <c:pt idx="195">
                        <c:v>-8.66</c:v>
                      </c:pt>
                      <c:pt idx="196">
                        <c:v>-0.3</c:v>
                      </c:pt>
                      <c:pt idx="197">
                        <c:v>-10.96</c:v>
                      </c:pt>
                      <c:pt idx="198">
                        <c:v>7.61</c:v>
                      </c:pt>
                      <c:pt idx="199">
                        <c:v>-3.65</c:v>
                      </c:pt>
                      <c:pt idx="200">
                        <c:v>2.99</c:v>
                      </c:pt>
                      <c:pt idx="201">
                        <c:v>-3.65</c:v>
                      </c:pt>
                      <c:pt idx="202">
                        <c:v>7</c:v>
                      </c:pt>
                      <c:pt idx="203">
                        <c:v>-9.1300000000000008</c:v>
                      </c:pt>
                      <c:pt idx="204">
                        <c:v>9.1300000000000008</c:v>
                      </c:pt>
                      <c:pt idx="205">
                        <c:v>-8.06</c:v>
                      </c:pt>
                      <c:pt idx="206">
                        <c:v>3.96</c:v>
                      </c:pt>
                      <c:pt idx="207">
                        <c:v>-0.61</c:v>
                      </c:pt>
                      <c:pt idx="208">
                        <c:v>0.91</c:v>
                      </c:pt>
                      <c:pt idx="209">
                        <c:v>-0.91</c:v>
                      </c:pt>
                      <c:pt idx="210">
                        <c:v>0.9</c:v>
                      </c:pt>
                      <c:pt idx="211">
                        <c:v>-0.61</c:v>
                      </c:pt>
                      <c:pt idx="212">
                        <c:v>0.61</c:v>
                      </c:pt>
                      <c:pt idx="213">
                        <c:v>-0.3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0.3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10.35</c:v>
                      </c:pt>
                      <c:pt idx="293">
                        <c:v>23.13</c:v>
                      </c:pt>
                      <c:pt idx="294">
                        <c:v>27.4</c:v>
                      </c:pt>
                      <c:pt idx="295">
                        <c:v>29.26</c:v>
                      </c:pt>
                      <c:pt idx="296">
                        <c:v>31.66</c:v>
                      </c:pt>
                      <c:pt idx="297">
                        <c:v>31.96</c:v>
                      </c:pt>
                      <c:pt idx="298">
                        <c:v>31.05</c:v>
                      </c:pt>
                      <c:pt idx="299">
                        <c:v>31.96</c:v>
                      </c:pt>
                      <c:pt idx="300">
                        <c:v>32.54</c:v>
                      </c:pt>
                      <c:pt idx="301">
                        <c:v>-16.13</c:v>
                      </c:pt>
                      <c:pt idx="302">
                        <c:v>11.57</c:v>
                      </c:pt>
                      <c:pt idx="303">
                        <c:v>22.53</c:v>
                      </c:pt>
                      <c:pt idx="304">
                        <c:v>28.31</c:v>
                      </c:pt>
                      <c:pt idx="305">
                        <c:v>29.85</c:v>
                      </c:pt>
                      <c:pt idx="306">
                        <c:v>30.74</c:v>
                      </c:pt>
                      <c:pt idx="307">
                        <c:v>31.66</c:v>
                      </c:pt>
                      <c:pt idx="308">
                        <c:v>33.18</c:v>
                      </c:pt>
                      <c:pt idx="309">
                        <c:v>31.96</c:v>
                      </c:pt>
                      <c:pt idx="310">
                        <c:v>31.05</c:v>
                      </c:pt>
                      <c:pt idx="311">
                        <c:v>32.880000000000003</c:v>
                      </c:pt>
                      <c:pt idx="312">
                        <c:v>32.270000000000003</c:v>
                      </c:pt>
                      <c:pt idx="313">
                        <c:v>-15.83</c:v>
                      </c:pt>
                      <c:pt idx="314">
                        <c:v>11.57</c:v>
                      </c:pt>
                      <c:pt idx="315">
                        <c:v>22.99</c:v>
                      </c:pt>
                      <c:pt idx="316">
                        <c:v>28.92</c:v>
                      </c:pt>
                      <c:pt idx="317">
                        <c:v>30.44</c:v>
                      </c:pt>
                      <c:pt idx="318">
                        <c:v>30.44</c:v>
                      </c:pt>
                      <c:pt idx="319">
                        <c:v>31.66</c:v>
                      </c:pt>
                      <c:pt idx="320">
                        <c:v>31.94</c:v>
                      </c:pt>
                      <c:pt idx="321">
                        <c:v>31.35</c:v>
                      </c:pt>
                      <c:pt idx="322">
                        <c:v>31.05</c:v>
                      </c:pt>
                      <c:pt idx="323">
                        <c:v>32.270000000000003</c:v>
                      </c:pt>
                      <c:pt idx="324">
                        <c:v>31.66</c:v>
                      </c:pt>
                      <c:pt idx="325">
                        <c:v>19.41</c:v>
                      </c:pt>
                      <c:pt idx="326">
                        <c:v>16.440000000000001</c:v>
                      </c:pt>
                      <c:pt idx="327">
                        <c:v>25.87</c:v>
                      </c:pt>
                      <c:pt idx="328">
                        <c:v>30.14</c:v>
                      </c:pt>
                      <c:pt idx="329">
                        <c:v>30.74</c:v>
                      </c:pt>
                      <c:pt idx="330">
                        <c:v>26.27</c:v>
                      </c:pt>
                      <c:pt idx="331">
                        <c:v>22.22</c:v>
                      </c:pt>
                      <c:pt idx="332">
                        <c:v>23.74</c:v>
                      </c:pt>
                      <c:pt idx="333">
                        <c:v>28.31</c:v>
                      </c:pt>
                      <c:pt idx="334">
                        <c:v>24.96</c:v>
                      </c:pt>
                      <c:pt idx="335">
                        <c:v>23.59</c:v>
                      </c:pt>
                      <c:pt idx="336">
                        <c:v>26.48</c:v>
                      </c:pt>
                      <c:pt idx="337">
                        <c:v>25.27</c:v>
                      </c:pt>
                      <c:pt idx="338">
                        <c:v>21.31</c:v>
                      </c:pt>
                      <c:pt idx="339">
                        <c:v>24.66</c:v>
                      </c:pt>
                      <c:pt idx="340">
                        <c:v>29.56</c:v>
                      </c:pt>
                      <c:pt idx="341">
                        <c:v>24.35</c:v>
                      </c:pt>
                      <c:pt idx="342">
                        <c:v>17.66</c:v>
                      </c:pt>
                      <c:pt idx="343">
                        <c:v>22.83</c:v>
                      </c:pt>
                      <c:pt idx="344">
                        <c:v>28.31</c:v>
                      </c:pt>
                      <c:pt idx="345">
                        <c:v>31.35</c:v>
                      </c:pt>
                      <c:pt idx="346">
                        <c:v>24.35</c:v>
                      </c:pt>
                      <c:pt idx="347">
                        <c:v>20.39</c:v>
                      </c:pt>
                      <c:pt idx="348">
                        <c:v>25.27</c:v>
                      </c:pt>
                      <c:pt idx="349">
                        <c:v>30.44</c:v>
                      </c:pt>
                      <c:pt idx="350">
                        <c:v>22.99</c:v>
                      </c:pt>
                      <c:pt idx="351">
                        <c:v>21.61</c:v>
                      </c:pt>
                      <c:pt idx="352">
                        <c:v>26.18</c:v>
                      </c:pt>
                      <c:pt idx="353">
                        <c:v>30.44</c:v>
                      </c:pt>
                      <c:pt idx="354">
                        <c:v>20.39</c:v>
                      </c:pt>
                      <c:pt idx="355">
                        <c:v>17.02</c:v>
                      </c:pt>
                      <c:pt idx="356">
                        <c:v>24.35</c:v>
                      </c:pt>
                      <c:pt idx="357">
                        <c:v>28.92</c:v>
                      </c:pt>
                      <c:pt idx="358">
                        <c:v>31.66</c:v>
                      </c:pt>
                      <c:pt idx="359">
                        <c:v>28.01</c:v>
                      </c:pt>
                      <c:pt idx="360">
                        <c:v>15.52</c:v>
                      </c:pt>
                      <c:pt idx="361">
                        <c:v>16.440000000000001</c:v>
                      </c:pt>
                      <c:pt idx="362">
                        <c:v>24.96</c:v>
                      </c:pt>
                      <c:pt idx="363">
                        <c:v>30.14</c:v>
                      </c:pt>
                      <c:pt idx="364">
                        <c:v>30.44</c:v>
                      </c:pt>
                      <c:pt idx="365">
                        <c:v>30.15</c:v>
                      </c:pt>
                      <c:pt idx="366">
                        <c:v>26.18</c:v>
                      </c:pt>
                      <c:pt idx="367">
                        <c:v>19.18</c:v>
                      </c:pt>
                      <c:pt idx="368">
                        <c:v>21</c:v>
                      </c:pt>
                      <c:pt idx="369">
                        <c:v>26.79</c:v>
                      </c:pt>
                      <c:pt idx="370">
                        <c:v>29.26</c:v>
                      </c:pt>
                      <c:pt idx="371">
                        <c:v>32.270000000000003</c:v>
                      </c:pt>
                      <c:pt idx="372">
                        <c:v>-13.7</c:v>
                      </c:pt>
                      <c:pt idx="373">
                        <c:v>10.050000000000001</c:v>
                      </c:pt>
                      <c:pt idx="374">
                        <c:v>23.13</c:v>
                      </c:pt>
                      <c:pt idx="375">
                        <c:v>28.36</c:v>
                      </c:pt>
                      <c:pt idx="376">
                        <c:v>31.66</c:v>
                      </c:pt>
                      <c:pt idx="377">
                        <c:v>32.57</c:v>
                      </c:pt>
                      <c:pt idx="378">
                        <c:v>31.05</c:v>
                      </c:pt>
                      <c:pt idx="379">
                        <c:v>31.35</c:v>
                      </c:pt>
                      <c:pt idx="380">
                        <c:v>31.35</c:v>
                      </c:pt>
                      <c:pt idx="381">
                        <c:v>31.05</c:v>
                      </c:pt>
                      <c:pt idx="382">
                        <c:v>32.57</c:v>
                      </c:pt>
                      <c:pt idx="383">
                        <c:v>28.61</c:v>
                      </c:pt>
                      <c:pt idx="384">
                        <c:v>14.31</c:v>
                      </c:pt>
                      <c:pt idx="385">
                        <c:v>14.33</c:v>
                      </c:pt>
                      <c:pt idx="386">
                        <c:v>25.27</c:v>
                      </c:pt>
                      <c:pt idx="387">
                        <c:v>30.44</c:v>
                      </c:pt>
                      <c:pt idx="388">
                        <c:v>31.96</c:v>
                      </c:pt>
                      <c:pt idx="389">
                        <c:v>31.35</c:v>
                      </c:pt>
                      <c:pt idx="390">
                        <c:v>-14.93</c:v>
                      </c:pt>
                      <c:pt idx="391">
                        <c:v>-7.91</c:v>
                      </c:pt>
                      <c:pt idx="392">
                        <c:v>6.7</c:v>
                      </c:pt>
                      <c:pt idx="393">
                        <c:v>-1.22</c:v>
                      </c:pt>
                      <c:pt idx="394">
                        <c:v>-6.09</c:v>
                      </c:pt>
                      <c:pt idx="395">
                        <c:v>7.17</c:v>
                      </c:pt>
                      <c:pt idx="396">
                        <c:v>-8.52</c:v>
                      </c:pt>
                      <c:pt idx="397">
                        <c:v>8.52</c:v>
                      </c:pt>
                      <c:pt idx="398">
                        <c:v>-4.26</c:v>
                      </c:pt>
                      <c:pt idx="399">
                        <c:v>-4.26</c:v>
                      </c:pt>
                      <c:pt idx="400">
                        <c:v>1.79</c:v>
                      </c:pt>
                      <c:pt idx="401">
                        <c:v>2.44</c:v>
                      </c:pt>
                      <c:pt idx="402">
                        <c:v>-2.44</c:v>
                      </c:pt>
                      <c:pt idx="403">
                        <c:v>3.65</c:v>
                      </c:pt>
                      <c:pt idx="404">
                        <c:v>-5.48</c:v>
                      </c:pt>
                      <c:pt idx="405">
                        <c:v>3.58</c:v>
                      </c:pt>
                      <c:pt idx="406">
                        <c:v>-1.83</c:v>
                      </c:pt>
                      <c:pt idx="407">
                        <c:v>2.74</c:v>
                      </c:pt>
                      <c:pt idx="408">
                        <c:v>-3.65</c:v>
                      </c:pt>
                      <c:pt idx="409">
                        <c:v>1.52</c:v>
                      </c:pt>
                      <c:pt idx="410">
                        <c:v>0</c:v>
                      </c:pt>
                      <c:pt idx="411">
                        <c:v>2.44</c:v>
                      </c:pt>
                      <c:pt idx="412">
                        <c:v>-3.35</c:v>
                      </c:pt>
                      <c:pt idx="413">
                        <c:v>4.26</c:v>
                      </c:pt>
                      <c:pt idx="414">
                        <c:v>-2.13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3EE2-48AE-97D9-4E27537FA9FC}"/>
                  </c:ext>
                </c:extLst>
              </c15:ser>
            </c15:filteredScatterSeries>
          </c:ext>
        </c:extLst>
      </c:scatterChart>
      <c:valAx>
        <c:axId val="69935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1120"/>
        <c:crosses val="autoZero"/>
        <c:crossBetween val="midCat"/>
      </c:valAx>
      <c:valAx>
        <c:axId val="6993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KP=8, KI varied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omega_l_des 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Sheet1!$A$3:$A$499</c:f>
              <c:numCache>
                <c:formatCode>General</c:formatCode>
                <c:ptCount val="497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</c:numCache>
            </c:numRef>
          </c:xVal>
          <c:yVal>
            <c:numRef>
              <c:f>Sheet1!$B$3:$B$499</c:f>
              <c:numCache>
                <c:formatCode>General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BB-46C5-BFF0-1C9C33E9EC09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KI=0.07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Sheet1!$A$3:$A$499</c:f>
              <c:numCache>
                <c:formatCode>General</c:formatCode>
                <c:ptCount val="497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</c:numCache>
            </c:numRef>
          </c:xVal>
          <c:yVal>
            <c:numRef>
              <c:f>Sheet1!$G$3:$G$499</c:f>
              <c:numCache>
                <c:formatCode>General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2.02</c:v>
                </c:pt>
                <c:pt idx="98">
                  <c:v>4.4400000000000004</c:v>
                </c:pt>
                <c:pt idx="99">
                  <c:v>3.23</c:v>
                </c:pt>
                <c:pt idx="100">
                  <c:v>4.3499999999999996</c:v>
                </c:pt>
                <c:pt idx="101">
                  <c:v>5.24</c:v>
                </c:pt>
                <c:pt idx="102">
                  <c:v>3.23</c:v>
                </c:pt>
                <c:pt idx="103">
                  <c:v>3.63</c:v>
                </c:pt>
                <c:pt idx="104">
                  <c:v>4.4400000000000004</c:v>
                </c:pt>
                <c:pt idx="105">
                  <c:v>5.14</c:v>
                </c:pt>
                <c:pt idx="106">
                  <c:v>5.65</c:v>
                </c:pt>
                <c:pt idx="107">
                  <c:v>3.63</c:v>
                </c:pt>
                <c:pt idx="108">
                  <c:v>4.4400000000000004</c:v>
                </c:pt>
                <c:pt idx="109">
                  <c:v>5.24</c:v>
                </c:pt>
                <c:pt idx="110">
                  <c:v>4.75</c:v>
                </c:pt>
                <c:pt idx="111">
                  <c:v>4.4400000000000004</c:v>
                </c:pt>
                <c:pt idx="112">
                  <c:v>4.84</c:v>
                </c:pt>
                <c:pt idx="113">
                  <c:v>6.45</c:v>
                </c:pt>
                <c:pt idx="114">
                  <c:v>4.4400000000000004</c:v>
                </c:pt>
                <c:pt idx="115">
                  <c:v>5.54</c:v>
                </c:pt>
                <c:pt idx="116">
                  <c:v>5.65</c:v>
                </c:pt>
                <c:pt idx="117">
                  <c:v>6.05</c:v>
                </c:pt>
                <c:pt idx="118">
                  <c:v>3.63</c:v>
                </c:pt>
                <c:pt idx="119">
                  <c:v>4.4400000000000004</c:v>
                </c:pt>
                <c:pt idx="120">
                  <c:v>4.75</c:v>
                </c:pt>
                <c:pt idx="121">
                  <c:v>6.05</c:v>
                </c:pt>
                <c:pt idx="122">
                  <c:v>4.84</c:v>
                </c:pt>
                <c:pt idx="123">
                  <c:v>4.4400000000000004</c:v>
                </c:pt>
                <c:pt idx="124">
                  <c:v>4.4400000000000004</c:v>
                </c:pt>
                <c:pt idx="125">
                  <c:v>4.75</c:v>
                </c:pt>
                <c:pt idx="126">
                  <c:v>5.24</c:v>
                </c:pt>
                <c:pt idx="127">
                  <c:v>4.84</c:v>
                </c:pt>
                <c:pt idx="128">
                  <c:v>4.4400000000000004</c:v>
                </c:pt>
                <c:pt idx="129">
                  <c:v>5.24</c:v>
                </c:pt>
                <c:pt idx="130">
                  <c:v>4.3499999999999996</c:v>
                </c:pt>
                <c:pt idx="131">
                  <c:v>5.24</c:v>
                </c:pt>
                <c:pt idx="132">
                  <c:v>5.65</c:v>
                </c:pt>
                <c:pt idx="133">
                  <c:v>5.24</c:v>
                </c:pt>
                <c:pt idx="134">
                  <c:v>4.03</c:v>
                </c:pt>
                <c:pt idx="135">
                  <c:v>4.75</c:v>
                </c:pt>
                <c:pt idx="136">
                  <c:v>5.65</c:v>
                </c:pt>
                <c:pt idx="137">
                  <c:v>5.65</c:v>
                </c:pt>
                <c:pt idx="138">
                  <c:v>5.24</c:v>
                </c:pt>
                <c:pt idx="139">
                  <c:v>4.03</c:v>
                </c:pt>
                <c:pt idx="140">
                  <c:v>4.75</c:v>
                </c:pt>
                <c:pt idx="141">
                  <c:v>6.05</c:v>
                </c:pt>
                <c:pt idx="142">
                  <c:v>4.84</c:v>
                </c:pt>
                <c:pt idx="143">
                  <c:v>4.84</c:v>
                </c:pt>
                <c:pt idx="144">
                  <c:v>5.24</c:v>
                </c:pt>
                <c:pt idx="145">
                  <c:v>4.3499999999999996</c:v>
                </c:pt>
                <c:pt idx="146">
                  <c:v>6.05</c:v>
                </c:pt>
                <c:pt idx="147">
                  <c:v>5.65</c:v>
                </c:pt>
                <c:pt idx="148">
                  <c:v>4.84</c:v>
                </c:pt>
                <c:pt idx="149">
                  <c:v>3.63</c:v>
                </c:pt>
                <c:pt idx="150">
                  <c:v>5.14</c:v>
                </c:pt>
                <c:pt idx="151">
                  <c:v>5.65</c:v>
                </c:pt>
                <c:pt idx="152">
                  <c:v>5.24</c:v>
                </c:pt>
                <c:pt idx="153">
                  <c:v>4.4400000000000004</c:v>
                </c:pt>
                <c:pt idx="154">
                  <c:v>5.24</c:v>
                </c:pt>
                <c:pt idx="155">
                  <c:v>3.96</c:v>
                </c:pt>
                <c:pt idx="156">
                  <c:v>4.84</c:v>
                </c:pt>
                <c:pt idx="157">
                  <c:v>4.84</c:v>
                </c:pt>
                <c:pt idx="158">
                  <c:v>5.65</c:v>
                </c:pt>
                <c:pt idx="159">
                  <c:v>4.4400000000000004</c:v>
                </c:pt>
                <c:pt idx="160">
                  <c:v>5.54</c:v>
                </c:pt>
                <c:pt idx="161">
                  <c:v>4.4400000000000004</c:v>
                </c:pt>
                <c:pt idx="162">
                  <c:v>5.24</c:v>
                </c:pt>
                <c:pt idx="163">
                  <c:v>5.24</c:v>
                </c:pt>
                <c:pt idx="164">
                  <c:v>4.84</c:v>
                </c:pt>
                <c:pt idx="165">
                  <c:v>4.75</c:v>
                </c:pt>
                <c:pt idx="166">
                  <c:v>6.45</c:v>
                </c:pt>
                <c:pt idx="167">
                  <c:v>4.4400000000000004</c:v>
                </c:pt>
                <c:pt idx="168">
                  <c:v>4.4400000000000004</c:v>
                </c:pt>
                <c:pt idx="169">
                  <c:v>4.84</c:v>
                </c:pt>
                <c:pt idx="170">
                  <c:v>5.54</c:v>
                </c:pt>
                <c:pt idx="171">
                  <c:v>4.84</c:v>
                </c:pt>
                <c:pt idx="172">
                  <c:v>4.4400000000000004</c:v>
                </c:pt>
                <c:pt idx="173">
                  <c:v>5.65</c:v>
                </c:pt>
                <c:pt idx="174">
                  <c:v>4.84</c:v>
                </c:pt>
                <c:pt idx="175">
                  <c:v>5.14</c:v>
                </c:pt>
                <c:pt idx="176">
                  <c:v>4.4400000000000004</c:v>
                </c:pt>
                <c:pt idx="177">
                  <c:v>5.24</c:v>
                </c:pt>
                <c:pt idx="178">
                  <c:v>7.66</c:v>
                </c:pt>
                <c:pt idx="179">
                  <c:v>2.82</c:v>
                </c:pt>
                <c:pt idx="180">
                  <c:v>4.75</c:v>
                </c:pt>
                <c:pt idx="181">
                  <c:v>5.65</c:v>
                </c:pt>
                <c:pt idx="182">
                  <c:v>4.4400000000000004</c:v>
                </c:pt>
                <c:pt idx="183">
                  <c:v>4.84</c:v>
                </c:pt>
                <c:pt idx="184">
                  <c:v>5.65</c:v>
                </c:pt>
                <c:pt idx="185">
                  <c:v>4.75</c:v>
                </c:pt>
                <c:pt idx="186">
                  <c:v>4.4400000000000004</c:v>
                </c:pt>
                <c:pt idx="187">
                  <c:v>4.84</c:v>
                </c:pt>
                <c:pt idx="188">
                  <c:v>5.65</c:v>
                </c:pt>
                <c:pt idx="189">
                  <c:v>4.4400000000000004</c:v>
                </c:pt>
                <c:pt idx="190">
                  <c:v>5.14</c:v>
                </c:pt>
                <c:pt idx="191">
                  <c:v>5.24</c:v>
                </c:pt>
                <c:pt idx="192">
                  <c:v>6.05</c:v>
                </c:pt>
                <c:pt idx="193">
                  <c:v>4.4400000000000004</c:v>
                </c:pt>
                <c:pt idx="194">
                  <c:v>0.81</c:v>
                </c:pt>
                <c:pt idx="195">
                  <c:v>0.4</c:v>
                </c:pt>
                <c:pt idx="196">
                  <c:v>1.21</c:v>
                </c:pt>
                <c:pt idx="197">
                  <c:v>0.81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10.08</c:v>
                </c:pt>
                <c:pt idx="293">
                  <c:v>22.18</c:v>
                </c:pt>
                <c:pt idx="294">
                  <c:v>24.2</c:v>
                </c:pt>
                <c:pt idx="295">
                  <c:v>24.13</c:v>
                </c:pt>
                <c:pt idx="296">
                  <c:v>22.59</c:v>
                </c:pt>
                <c:pt idx="297">
                  <c:v>24.2</c:v>
                </c:pt>
                <c:pt idx="298">
                  <c:v>24.2</c:v>
                </c:pt>
                <c:pt idx="299">
                  <c:v>26.62</c:v>
                </c:pt>
                <c:pt idx="300">
                  <c:v>23.34</c:v>
                </c:pt>
                <c:pt idx="301">
                  <c:v>24.6</c:v>
                </c:pt>
                <c:pt idx="302">
                  <c:v>25.01</c:v>
                </c:pt>
                <c:pt idx="303">
                  <c:v>24.6</c:v>
                </c:pt>
                <c:pt idx="304">
                  <c:v>24.2</c:v>
                </c:pt>
                <c:pt idx="305">
                  <c:v>24.53</c:v>
                </c:pt>
                <c:pt idx="306">
                  <c:v>25.81</c:v>
                </c:pt>
                <c:pt idx="307">
                  <c:v>24.6</c:v>
                </c:pt>
                <c:pt idx="308">
                  <c:v>25.01</c:v>
                </c:pt>
                <c:pt idx="309">
                  <c:v>26.22</c:v>
                </c:pt>
                <c:pt idx="310">
                  <c:v>24.92</c:v>
                </c:pt>
                <c:pt idx="311">
                  <c:v>24.6</c:v>
                </c:pt>
                <c:pt idx="312">
                  <c:v>25.01</c:v>
                </c:pt>
                <c:pt idx="313">
                  <c:v>25.81</c:v>
                </c:pt>
                <c:pt idx="314">
                  <c:v>25.41</c:v>
                </c:pt>
                <c:pt idx="315">
                  <c:v>22.94</c:v>
                </c:pt>
                <c:pt idx="316">
                  <c:v>24.2</c:v>
                </c:pt>
                <c:pt idx="317">
                  <c:v>26.22</c:v>
                </c:pt>
                <c:pt idx="318">
                  <c:v>25.41</c:v>
                </c:pt>
                <c:pt idx="319">
                  <c:v>24.2</c:v>
                </c:pt>
                <c:pt idx="320">
                  <c:v>24.13</c:v>
                </c:pt>
                <c:pt idx="321">
                  <c:v>25.81</c:v>
                </c:pt>
                <c:pt idx="322">
                  <c:v>25.81</c:v>
                </c:pt>
                <c:pt idx="323">
                  <c:v>25.01</c:v>
                </c:pt>
                <c:pt idx="324">
                  <c:v>24.2</c:v>
                </c:pt>
                <c:pt idx="325">
                  <c:v>24.13</c:v>
                </c:pt>
                <c:pt idx="326">
                  <c:v>25.81</c:v>
                </c:pt>
                <c:pt idx="327">
                  <c:v>25.41</c:v>
                </c:pt>
                <c:pt idx="328">
                  <c:v>23.8</c:v>
                </c:pt>
                <c:pt idx="329">
                  <c:v>26.22</c:v>
                </c:pt>
                <c:pt idx="330">
                  <c:v>25.32</c:v>
                </c:pt>
                <c:pt idx="331">
                  <c:v>24.6</c:v>
                </c:pt>
                <c:pt idx="332">
                  <c:v>24.6</c:v>
                </c:pt>
                <c:pt idx="333">
                  <c:v>24.6</c:v>
                </c:pt>
                <c:pt idx="334">
                  <c:v>27.02</c:v>
                </c:pt>
                <c:pt idx="335">
                  <c:v>24.53</c:v>
                </c:pt>
                <c:pt idx="336">
                  <c:v>23.8</c:v>
                </c:pt>
                <c:pt idx="337">
                  <c:v>25.81</c:v>
                </c:pt>
                <c:pt idx="338">
                  <c:v>24.6</c:v>
                </c:pt>
                <c:pt idx="339">
                  <c:v>25.01</c:v>
                </c:pt>
                <c:pt idx="340">
                  <c:v>24.13</c:v>
                </c:pt>
                <c:pt idx="341">
                  <c:v>25.81</c:v>
                </c:pt>
                <c:pt idx="342">
                  <c:v>25.01</c:v>
                </c:pt>
                <c:pt idx="343">
                  <c:v>25.41</c:v>
                </c:pt>
                <c:pt idx="344">
                  <c:v>24.2</c:v>
                </c:pt>
                <c:pt idx="345">
                  <c:v>24.13</c:v>
                </c:pt>
                <c:pt idx="346">
                  <c:v>25.41</c:v>
                </c:pt>
                <c:pt idx="347">
                  <c:v>26.62</c:v>
                </c:pt>
                <c:pt idx="348">
                  <c:v>24.2</c:v>
                </c:pt>
                <c:pt idx="349">
                  <c:v>24.6</c:v>
                </c:pt>
                <c:pt idx="350">
                  <c:v>24.92</c:v>
                </c:pt>
                <c:pt idx="351">
                  <c:v>24.6</c:v>
                </c:pt>
                <c:pt idx="352">
                  <c:v>25.41</c:v>
                </c:pt>
                <c:pt idx="353">
                  <c:v>25.41</c:v>
                </c:pt>
                <c:pt idx="354">
                  <c:v>25.01</c:v>
                </c:pt>
                <c:pt idx="355">
                  <c:v>24.53</c:v>
                </c:pt>
                <c:pt idx="356">
                  <c:v>24.6</c:v>
                </c:pt>
                <c:pt idx="357">
                  <c:v>26.62</c:v>
                </c:pt>
                <c:pt idx="358">
                  <c:v>25.01</c:v>
                </c:pt>
                <c:pt idx="359">
                  <c:v>23.39</c:v>
                </c:pt>
                <c:pt idx="360">
                  <c:v>25.32</c:v>
                </c:pt>
                <c:pt idx="361">
                  <c:v>26.22</c:v>
                </c:pt>
                <c:pt idx="362">
                  <c:v>23.8</c:v>
                </c:pt>
                <c:pt idx="363">
                  <c:v>25.01</c:v>
                </c:pt>
                <c:pt idx="364">
                  <c:v>25.81</c:v>
                </c:pt>
                <c:pt idx="365">
                  <c:v>25.32</c:v>
                </c:pt>
                <c:pt idx="366">
                  <c:v>23.8</c:v>
                </c:pt>
                <c:pt idx="367">
                  <c:v>25.01</c:v>
                </c:pt>
                <c:pt idx="368">
                  <c:v>26.62</c:v>
                </c:pt>
                <c:pt idx="369">
                  <c:v>24.6</c:v>
                </c:pt>
                <c:pt idx="370">
                  <c:v>23.34</c:v>
                </c:pt>
                <c:pt idx="371">
                  <c:v>25.81</c:v>
                </c:pt>
                <c:pt idx="372">
                  <c:v>26.62</c:v>
                </c:pt>
                <c:pt idx="373">
                  <c:v>23.39</c:v>
                </c:pt>
                <c:pt idx="374">
                  <c:v>24.6</c:v>
                </c:pt>
                <c:pt idx="375">
                  <c:v>24.53</c:v>
                </c:pt>
                <c:pt idx="376">
                  <c:v>26.22</c:v>
                </c:pt>
                <c:pt idx="377">
                  <c:v>25.41</c:v>
                </c:pt>
                <c:pt idx="378">
                  <c:v>25.41</c:v>
                </c:pt>
                <c:pt idx="379">
                  <c:v>24.6</c:v>
                </c:pt>
                <c:pt idx="380">
                  <c:v>23.34</c:v>
                </c:pt>
                <c:pt idx="381">
                  <c:v>25.01</c:v>
                </c:pt>
                <c:pt idx="382">
                  <c:v>27.43</c:v>
                </c:pt>
                <c:pt idx="383">
                  <c:v>24.6</c:v>
                </c:pt>
                <c:pt idx="384">
                  <c:v>24.2</c:v>
                </c:pt>
                <c:pt idx="385">
                  <c:v>24.13</c:v>
                </c:pt>
                <c:pt idx="386">
                  <c:v>25.41</c:v>
                </c:pt>
                <c:pt idx="387">
                  <c:v>25.01</c:v>
                </c:pt>
                <c:pt idx="388">
                  <c:v>25.41</c:v>
                </c:pt>
                <c:pt idx="389">
                  <c:v>25.41</c:v>
                </c:pt>
                <c:pt idx="390">
                  <c:v>-10.68</c:v>
                </c:pt>
                <c:pt idx="391">
                  <c:v>8.07</c:v>
                </c:pt>
                <c:pt idx="392">
                  <c:v>11.7</c:v>
                </c:pt>
                <c:pt idx="393">
                  <c:v>-3.23</c:v>
                </c:pt>
                <c:pt idx="394">
                  <c:v>4.03</c:v>
                </c:pt>
                <c:pt idx="395">
                  <c:v>7.12</c:v>
                </c:pt>
                <c:pt idx="396">
                  <c:v>-1.61</c:v>
                </c:pt>
                <c:pt idx="397">
                  <c:v>3.23</c:v>
                </c:pt>
                <c:pt idx="398">
                  <c:v>3.23</c:v>
                </c:pt>
                <c:pt idx="399">
                  <c:v>0.81</c:v>
                </c:pt>
                <c:pt idx="400">
                  <c:v>0.4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BB-46C5-BFF0-1C9C33E9E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50760"/>
        <c:axId val="6993511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KI=0.01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Sheet1!$A$3:$A$499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Sheet1!$C$3:$C$499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0.91</c:v>
                      </c:pt>
                      <c:pt idx="98">
                        <c:v>2.13</c:v>
                      </c:pt>
                      <c:pt idx="99">
                        <c:v>2.13</c:v>
                      </c:pt>
                      <c:pt idx="100">
                        <c:v>1.49</c:v>
                      </c:pt>
                      <c:pt idx="101">
                        <c:v>2.44</c:v>
                      </c:pt>
                      <c:pt idx="102">
                        <c:v>2.13</c:v>
                      </c:pt>
                      <c:pt idx="103">
                        <c:v>2.44</c:v>
                      </c:pt>
                      <c:pt idx="104">
                        <c:v>2.44</c:v>
                      </c:pt>
                      <c:pt idx="105">
                        <c:v>2.69</c:v>
                      </c:pt>
                      <c:pt idx="106">
                        <c:v>2.13</c:v>
                      </c:pt>
                      <c:pt idx="107">
                        <c:v>2.74</c:v>
                      </c:pt>
                      <c:pt idx="108">
                        <c:v>3.96</c:v>
                      </c:pt>
                      <c:pt idx="109">
                        <c:v>2.44</c:v>
                      </c:pt>
                      <c:pt idx="110">
                        <c:v>2.09</c:v>
                      </c:pt>
                      <c:pt idx="111">
                        <c:v>2.74</c:v>
                      </c:pt>
                      <c:pt idx="112">
                        <c:v>3.65</c:v>
                      </c:pt>
                      <c:pt idx="113">
                        <c:v>3.96</c:v>
                      </c:pt>
                      <c:pt idx="114">
                        <c:v>3.04</c:v>
                      </c:pt>
                      <c:pt idx="115">
                        <c:v>2.99</c:v>
                      </c:pt>
                      <c:pt idx="116">
                        <c:v>3.35</c:v>
                      </c:pt>
                      <c:pt idx="117">
                        <c:v>3.65</c:v>
                      </c:pt>
                      <c:pt idx="118">
                        <c:v>3.65</c:v>
                      </c:pt>
                      <c:pt idx="119">
                        <c:v>3.96</c:v>
                      </c:pt>
                      <c:pt idx="120">
                        <c:v>2.99</c:v>
                      </c:pt>
                      <c:pt idx="121">
                        <c:v>3.04</c:v>
                      </c:pt>
                      <c:pt idx="122">
                        <c:v>4.26</c:v>
                      </c:pt>
                      <c:pt idx="123">
                        <c:v>4.57</c:v>
                      </c:pt>
                      <c:pt idx="124">
                        <c:v>2.74</c:v>
                      </c:pt>
                      <c:pt idx="125">
                        <c:v>3.88</c:v>
                      </c:pt>
                      <c:pt idx="126">
                        <c:v>3.35</c:v>
                      </c:pt>
                      <c:pt idx="127">
                        <c:v>3.96</c:v>
                      </c:pt>
                      <c:pt idx="128">
                        <c:v>3.65</c:v>
                      </c:pt>
                      <c:pt idx="129">
                        <c:v>3.96</c:v>
                      </c:pt>
                      <c:pt idx="130">
                        <c:v>4.4800000000000004</c:v>
                      </c:pt>
                      <c:pt idx="131">
                        <c:v>3.35</c:v>
                      </c:pt>
                      <c:pt idx="132">
                        <c:v>3.65</c:v>
                      </c:pt>
                      <c:pt idx="133">
                        <c:v>4.26</c:v>
                      </c:pt>
                      <c:pt idx="134">
                        <c:v>4.57</c:v>
                      </c:pt>
                      <c:pt idx="135">
                        <c:v>3.58</c:v>
                      </c:pt>
                      <c:pt idx="136">
                        <c:v>3.65</c:v>
                      </c:pt>
                      <c:pt idx="137">
                        <c:v>4.26</c:v>
                      </c:pt>
                      <c:pt idx="138">
                        <c:v>4.26</c:v>
                      </c:pt>
                      <c:pt idx="139">
                        <c:v>4.57</c:v>
                      </c:pt>
                      <c:pt idx="140">
                        <c:v>4.78</c:v>
                      </c:pt>
                      <c:pt idx="141">
                        <c:v>3.35</c:v>
                      </c:pt>
                      <c:pt idx="142">
                        <c:v>3.96</c:v>
                      </c:pt>
                      <c:pt idx="143">
                        <c:v>5.48</c:v>
                      </c:pt>
                      <c:pt idx="144">
                        <c:v>4.26</c:v>
                      </c:pt>
                      <c:pt idx="145">
                        <c:v>4.4800000000000004</c:v>
                      </c:pt>
                      <c:pt idx="146">
                        <c:v>4.87</c:v>
                      </c:pt>
                      <c:pt idx="147">
                        <c:v>3.96</c:v>
                      </c:pt>
                      <c:pt idx="148">
                        <c:v>4.87</c:v>
                      </c:pt>
                      <c:pt idx="149">
                        <c:v>4.57</c:v>
                      </c:pt>
                      <c:pt idx="150">
                        <c:v>6.27</c:v>
                      </c:pt>
                      <c:pt idx="151">
                        <c:v>3.04</c:v>
                      </c:pt>
                      <c:pt idx="152">
                        <c:v>3.96</c:v>
                      </c:pt>
                      <c:pt idx="153">
                        <c:v>4.87</c:v>
                      </c:pt>
                      <c:pt idx="154">
                        <c:v>4.87</c:v>
                      </c:pt>
                      <c:pt idx="155">
                        <c:v>5.08</c:v>
                      </c:pt>
                      <c:pt idx="156">
                        <c:v>3.65</c:v>
                      </c:pt>
                      <c:pt idx="157">
                        <c:v>6.7</c:v>
                      </c:pt>
                      <c:pt idx="158">
                        <c:v>3.35</c:v>
                      </c:pt>
                      <c:pt idx="159">
                        <c:v>5.48</c:v>
                      </c:pt>
                      <c:pt idx="160">
                        <c:v>4.18</c:v>
                      </c:pt>
                      <c:pt idx="161">
                        <c:v>4.87</c:v>
                      </c:pt>
                      <c:pt idx="162">
                        <c:v>4.87</c:v>
                      </c:pt>
                      <c:pt idx="163">
                        <c:v>3.96</c:v>
                      </c:pt>
                      <c:pt idx="164">
                        <c:v>5.78</c:v>
                      </c:pt>
                      <c:pt idx="165">
                        <c:v>3.88</c:v>
                      </c:pt>
                      <c:pt idx="166">
                        <c:v>3.96</c:v>
                      </c:pt>
                      <c:pt idx="167">
                        <c:v>5.78</c:v>
                      </c:pt>
                      <c:pt idx="168">
                        <c:v>4.57</c:v>
                      </c:pt>
                      <c:pt idx="169">
                        <c:v>4.26</c:v>
                      </c:pt>
                      <c:pt idx="170">
                        <c:v>4.4800000000000004</c:v>
                      </c:pt>
                      <c:pt idx="171">
                        <c:v>4.26</c:v>
                      </c:pt>
                      <c:pt idx="172">
                        <c:v>4.57</c:v>
                      </c:pt>
                      <c:pt idx="173">
                        <c:v>4.57</c:v>
                      </c:pt>
                      <c:pt idx="174">
                        <c:v>5.48</c:v>
                      </c:pt>
                      <c:pt idx="175">
                        <c:v>4.18</c:v>
                      </c:pt>
                      <c:pt idx="176">
                        <c:v>4.87</c:v>
                      </c:pt>
                      <c:pt idx="177">
                        <c:v>4.87</c:v>
                      </c:pt>
                      <c:pt idx="178">
                        <c:v>5.17</c:v>
                      </c:pt>
                      <c:pt idx="179">
                        <c:v>4.57</c:v>
                      </c:pt>
                      <c:pt idx="180">
                        <c:v>5.08</c:v>
                      </c:pt>
                      <c:pt idx="181">
                        <c:v>5.48</c:v>
                      </c:pt>
                      <c:pt idx="182">
                        <c:v>3.96</c:v>
                      </c:pt>
                      <c:pt idx="183">
                        <c:v>3.96</c:v>
                      </c:pt>
                      <c:pt idx="184">
                        <c:v>5.48</c:v>
                      </c:pt>
                      <c:pt idx="185">
                        <c:v>4.78</c:v>
                      </c:pt>
                      <c:pt idx="186">
                        <c:v>4.87</c:v>
                      </c:pt>
                      <c:pt idx="187">
                        <c:v>4.26</c:v>
                      </c:pt>
                      <c:pt idx="188">
                        <c:v>4.57</c:v>
                      </c:pt>
                      <c:pt idx="189">
                        <c:v>5.17</c:v>
                      </c:pt>
                      <c:pt idx="190">
                        <c:v>5.08</c:v>
                      </c:pt>
                      <c:pt idx="191">
                        <c:v>3.96</c:v>
                      </c:pt>
                      <c:pt idx="192">
                        <c:v>5.17</c:v>
                      </c:pt>
                      <c:pt idx="193">
                        <c:v>4.57</c:v>
                      </c:pt>
                      <c:pt idx="194">
                        <c:v>2.13</c:v>
                      </c:pt>
                      <c:pt idx="195">
                        <c:v>0.9</c:v>
                      </c:pt>
                      <c:pt idx="196">
                        <c:v>1.52</c:v>
                      </c:pt>
                      <c:pt idx="197">
                        <c:v>2.13</c:v>
                      </c:pt>
                      <c:pt idx="198">
                        <c:v>2.74</c:v>
                      </c:pt>
                      <c:pt idx="199">
                        <c:v>1.22</c:v>
                      </c:pt>
                      <c:pt idx="200">
                        <c:v>1.49</c:v>
                      </c:pt>
                      <c:pt idx="201">
                        <c:v>1.52</c:v>
                      </c:pt>
                      <c:pt idx="202">
                        <c:v>1.83</c:v>
                      </c:pt>
                      <c:pt idx="203">
                        <c:v>1.52</c:v>
                      </c:pt>
                      <c:pt idx="204">
                        <c:v>1.22</c:v>
                      </c:pt>
                      <c:pt idx="205">
                        <c:v>2.39</c:v>
                      </c:pt>
                      <c:pt idx="206">
                        <c:v>0.91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0.3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0.91</c:v>
                      </c:pt>
                      <c:pt idx="222">
                        <c:v>0</c:v>
                      </c:pt>
                      <c:pt idx="223">
                        <c:v>0.61</c:v>
                      </c:pt>
                      <c:pt idx="224">
                        <c:v>0</c:v>
                      </c:pt>
                      <c:pt idx="225">
                        <c:v>0.3</c:v>
                      </c:pt>
                      <c:pt idx="226">
                        <c:v>0.3</c:v>
                      </c:pt>
                      <c:pt idx="227">
                        <c:v>0</c:v>
                      </c:pt>
                      <c:pt idx="228">
                        <c:v>0.3</c:v>
                      </c:pt>
                      <c:pt idx="229">
                        <c:v>0</c:v>
                      </c:pt>
                      <c:pt idx="230">
                        <c:v>0.3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0.61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0.3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0.3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0.3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0.3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9.74</c:v>
                      </c:pt>
                      <c:pt idx="293">
                        <c:v>19.18</c:v>
                      </c:pt>
                      <c:pt idx="294">
                        <c:v>16.739999999999998</c:v>
                      </c:pt>
                      <c:pt idx="295">
                        <c:v>14.03</c:v>
                      </c:pt>
                      <c:pt idx="296">
                        <c:v>15.22</c:v>
                      </c:pt>
                      <c:pt idx="297">
                        <c:v>17.66</c:v>
                      </c:pt>
                      <c:pt idx="298">
                        <c:v>17.05</c:v>
                      </c:pt>
                      <c:pt idx="299">
                        <c:v>16.739999999999998</c:v>
                      </c:pt>
                      <c:pt idx="300">
                        <c:v>17.61</c:v>
                      </c:pt>
                      <c:pt idx="301">
                        <c:v>17.350000000000001</c:v>
                      </c:pt>
                      <c:pt idx="302">
                        <c:v>17.96</c:v>
                      </c:pt>
                      <c:pt idx="303">
                        <c:v>18.260000000000002</c:v>
                      </c:pt>
                      <c:pt idx="304">
                        <c:v>17.66</c:v>
                      </c:pt>
                      <c:pt idx="305">
                        <c:v>18.21</c:v>
                      </c:pt>
                      <c:pt idx="306">
                        <c:v>20.09</c:v>
                      </c:pt>
                      <c:pt idx="307">
                        <c:v>19.18</c:v>
                      </c:pt>
                      <c:pt idx="308">
                        <c:v>17.96</c:v>
                      </c:pt>
                      <c:pt idx="309">
                        <c:v>19.18</c:v>
                      </c:pt>
                      <c:pt idx="310">
                        <c:v>19.11</c:v>
                      </c:pt>
                      <c:pt idx="311">
                        <c:v>20.39</c:v>
                      </c:pt>
                      <c:pt idx="312">
                        <c:v>20.39</c:v>
                      </c:pt>
                      <c:pt idx="313">
                        <c:v>18.87</c:v>
                      </c:pt>
                      <c:pt idx="314">
                        <c:v>19.79</c:v>
                      </c:pt>
                      <c:pt idx="315">
                        <c:v>19.7</c:v>
                      </c:pt>
                      <c:pt idx="316">
                        <c:v>22.53</c:v>
                      </c:pt>
                      <c:pt idx="317">
                        <c:v>21</c:v>
                      </c:pt>
                      <c:pt idx="318">
                        <c:v>20.09</c:v>
                      </c:pt>
                      <c:pt idx="319">
                        <c:v>21</c:v>
                      </c:pt>
                      <c:pt idx="320">
                        <c:v>20.6</c:v>
                      </c:pt>
                      <c:pt idx="321">
                        <c:v>21.92</c:v>
                      </c:pt>
                      <c:pt idx="322">
                        <c:v>22.83</c:v>
                      </c:pt>
                      <c:pt idx="323">
                        <c:v>21.31</c:v>
                      </c:pt>
                      <c:pt idx="324">
                        <c:v>20.39</c:v>
                      </c:pt>
                      <c:pt idx="325">
                        <c:v>20.9</c:v>
                      </c:pt>
                      <c:pt idx="326">
                        <c:v>23.13</c:v>
                      </c:pt>
                      <c:pt idx="327">
                        <c:v>23.74</c:v>
                      </c:pt>
                      <c:pt idx="328">
                        <c:v>21.31</c:v>
                      </c:pt>
                      <c:pt idx="329">
                        <c:v>21.31</c:v>
                      </c:pt>
                      <c:pt idx="330">
                        <c:v>21.79</c:v>
                      </c:pt>
                      <c:pt idx="331">
                        <c:v>22.53</c:v>
                      </c:pt>
                      <c:pt idx="332">
                        <c:v>24.05</c:v>
                      </c:pt>
                      <c:pt idx="333">
                        <c:v>21.92</c:v>
                      </c:pt>
                      <c:pt idx="334">
                        <c:v>21.31</c:v>
                      </c:pt>
                      <c:pt idx="335">
                        <c:v>21.79</c:v>
                      </c:pt>
                      <c:pt idx="336">
                        <c:v>24.66</c:v>
                      </c:pt>
                      <c:pt idx="337">
                        <c:v>23.44</c:v>
                      </c:pt>
                      <c:pt idx="338">
                        <c:v>21.92</c:v>
                      </c:pt>
                      <c:pt idx="339">
                        <c:v>22.53</c:v>
                      </c:pt>
                      <c:pt idx="340">
                        <c:v>21.79</c:v>
                      </c:pt>
                      <c:pt idx="341">
                        <c:v>24.35</c:v>
                      </c:pt>
                      <c:pt idx="342">
                        <c:v>23.44</c:v>
                      </c:pt>
                      <c:pt idx="343">
                        <c:v>22.53</c:v>
                      </c:pt>
                      <c:pt idx="344">
                        <c:v>23.13</c:v>
                      </c:pt>
                      <c:pt idx="345">
                        <c:v>22.99</c:v>
                      </c:pt>
                      <c:pt idx="346">
                        <c:v>24.66</c:v>
                      </c:pt>
                      <c:pt idx="347">
                        <c:v>23.74</c:v>
                      </c:pt>
                      <c:pt idx="348">
                        <c:v>22.83</c:v>
                      </c:pt>
                      <c:pt idx="349">
                        <c:v>22.83</c:v>
                      </c:pt>
                      <c:pt idx="350">
                        <c:v>24.48</c:v>
                      </c:pt>
                      <c:pt idx="351">
                        <c:v>24.35</c:v>
                      </c:pt>
                      <c:pt idx="352">
                        <c:v>24.05</c:v>
                      </c:pt>
                      <c:pt idx="353">
                        <c:v>22.22</c:v>
                      </c:pt>
                      <c:pt idx="354">
                        <c:v>24.05</c:v>
                      </c:pt>
                      <c:pt idx="355">
                        <c:v>24.18</c:v>
                      </c:pt>
                      <c:pt idx="356">
                        <c:v>24.35</c:v>
                      </c:pt>
                      <c:pt idx="357">
                        <c:v>24.05</c:v>
                      </c:pt>
                      <c:pt idx="358">
                        <c:v>22.83</c:v>
                      </c:pt>
                      <c:pt idx="359">
                        <c:v>25.27</c:v>
                      </c:pt>
                      <c:pt idx="360">
                        <c:v>24.18</c:v>
                      </c:pt>
                      <c:pt idx="361">
                        <c:v>23.74</c:v>
                      </c:pt>
                      <c:pt idx="362">
                        <c:v>23.44</c:v>
                      </c:pt>
                      <c:pt idx="363">
                        <c:v>23.74</c:v>
                      </c:pt>
                      <c:pt idx="364">
                        <c:v>25.57</c:v>
                      </c:pt>
                      <c:pt idx="365">
                        <c:v>24.18</c:v>
                      </c:pt>
                      <c:pt idx="366">
                        <c:v>23.44</c:v>
                      </c:pt>
                      <c:pt idx="367">
                        <c:v>23.13</c:v>
                      </c:pt>
                      <c:pt idx="368">
                        <c:v>24.96</c:v>
                      </c:pt>
                      <c:pt idx="369">
                        <c:v>25.57</c:v>
                      </c:pt>
                      <c:pt idx="370">
                        <c:v>24.18</c:v>
                      </c:pt>
                      <c:pt idx="371">
                        <c:v>22.83</c:v>
                      </c:pt>
                      <c:pt idx="372">
                        <c:v>24.05</c:v>
                      </c:pt>
                      <c:pt idx="373">
                        <c:v>25.57</c:v>
                      </c:pt>
                      <c:pt idx="374">
                        <c:v>24.96</c:v>
                      </c:pt>
                      <c:pt idx="375">
                        <c:v>23.59</c:v>
                      </c:pt>
                      <c:pt idx="376">
                        <c:v>23.44</c:v>
                      </c:pt>
                      <c:pt idx="377">
                        <c:v>25.27</c:v>
                      </c:pt>
                      <c:pt idx="378">
                        <c:v>24.96</c:v>
                      </c:pt>
                      <c:pt idx="379">
                        <c:v>24.66</c:v>
                      </c:pt>
                      <c:pt idx="380">
                        <c:v>22.69</c:v>
                      </c:pt>
                      <c:pt idx="381">
                        <c:v>24.66</c:v>
                      </c:pt>
                      <c:pt idx="382">
                        <c:v>26.79</c:v>
                      </c:pt>
                      <c:pt idx="383">
                        <c:v>24.35</c:v>
                      </c:pt>
                      <c:pt idx="384">
                        <c:v>24.66</c:v>
                      </c:pt>
                      <c:pt idx="385">
                        <c:v>23.29</c:v>
                      </c:pt>
                      <c:pt idx="386">
                        <c:v>24.66</c:v>
                      </c:pt>
                      <c:pt idx="387">
                        <c:v>26.79</c:v>
                      </c:pt>
                      <c:pt idx="388">
                        <c:v>24.66</c:v>
                      </c:pt>
                      <c:pt idx="389">
                        <c:v>23.44</c:v>
                      </c:pt>
                      <c:pt idx="390">
                        <c:v>-11.94</c:v>
                      </c:pt>
                      <c:pt idx="391">
                        <c:v>12.48</c:v>
                      </c:pt>
                      <c:pt idx="392">
                        <c:v>15.83</c:v>
                      </c:pt>
                      <c:pt idx="393">
                        <c:v>10.050000000000001</c:v>
                      </c:pt>
                      <c:pt idx="394">
                        <c:v>8.52</c:v>
                      </c:pt>
                      <c:pt idx="395">
                        <c:v>9.5500000000000007</c:v>
                      </c:pt>
                      <c:pt idx="396">
                        <c:v>10.050000000000001</c:v>
                      </c:pt>
                      <c:pt idx="397">
                        <c:v>8.52</c:v>
                      </c:pt>
                      <c:pt idx="398">
                        <c:v>9.1300000000000008</c:v>
                      </c:pt>
                      <c:pt idx="399">
                        <c:v>8.2200000000000006</c:v>
                      </c:pt>
                      <c:pt idx="400">
                        <c:v>8.36</c:v>
                      </c:pt>
                      <c:pt idx="401">
                        <c:v>7.31</c:v>
                      </c:pt>
                      <c:pt idx="402">
                        <c:v>7.91</c:v>
                      </c:pt>
                      <c:pt idx="403">
                        <c:v>7.31</c:v>
                      </c:pt>
                      <c:pt idx="404">
                        <c:v>7.31</c:v>
                      </c:pt>
                      <c:pt idx="405">
                        <c:v>6.27</c:v>
                      </c:pt>
                      <c:pt idx="406">
                        <c:v>7.31</c:v>
                      </c:pt>
                      <c:pt idx="407">
                        <c:v>6.39</c:v>
                      </c:pt>
                      <c:pt idx="408">
                        <c:v>6.39</c:v>
                      </c:pt>
                      <c:pt idx="409">
                        <c:v>6.7</c:v>
                      </c:pt>
                      <c:pt idx="410">
                        <c:v>5.97</c:v>
                      </c:pt>
                      <c:pt idx="411">
                        <c:v>5.48</c:v>
                      </c:pt>
                      <c:pt idx="412">
                        <c:v>5.17</c:v>
                      </c:pt>
                      <c:pt idx="413">
                        <c:v>5.48</c:v>
                      </c:pt>
                      <c:pt idx="414">
                        <c:v>5.17</c:v>
                      </c:pt>
                      <c:pt idx="415">
                        <c:v>4.4800000000000004</c:v>
                      </c:pt>
                      <c:pt idx="416">
                        <c:v>5.17</c:v>
                      </c:pt>
                      <c:pt idx="417">
                        <c:v>4.26</c:v>
                      </c:pt>
                      <c:pt idx="418">
                        <c:v>5.48</c:v>
                      </c:pt>
                      <c:pt idx="419">
                        <c:v>3.65</c:v>
                      </c:pt>
                      <c:pt idx="420">
                        <c:v>4.4800000000000004</c:v>
                      </c:pt>
                      <c:pt idx="421">
                        <c:v>4.26</c:v>
                      </c:pt>
                      <c:pt idx="422">
                        <c:v>3.96</c:v>
                      </c:pt>
                      <c:pt idx="423">
                        <c:v>3.04</c:v>
                      </c:pt>
                      <c:pt idx="424">
                        <c:v>6.09</c:v>
                      </c:pt>
                      <c:pt idx="425">
                        <c:v>2.69</c:v>
                      </c:pt>
                      <c:pt idx="426">
                        <c:v>3.04</c:v>
                      </c:pt>
                      <c:pt idx="427">
                        <c:v>2.44</c:v>
                      </c:pt>
                      <c:pt idx="428">
                        <c:v>3.65</c:v>
                      </c:pt>
                      <c:pt idx="429">
                        <c:v>3.35</c:v>
                      </c:pt>
                      <c:pt idx="430">
                        <c:v>2.39</c:v>
                      </c:pt>
                      <c:pt idx="431">
                        <c:v>2.74</c:v>
                      </c:pt>
                      <c:pt idx="432">
                        <c:v>3.04</c:v>
                      </c:pt>
                      <c:pt idx="433">
                        <c:v>3.04</c:v>
                      </c:pt>
                      <c:pt idx="434">
                        <c:v>2.13</c:v>
                      </c:pt>
                      <c:pt idx="435">
                        <c:v>2.69</c:v>
                      </c:pt>
                      <c:pt idx="436">
                        <c:v>2.44</c:v>
                      </c:pt>
                      <c:pt idx="437">
                        <c:v>2.13</c:v>
                      </c:pt>
                      <c:pt idx="438">
                        <c:v>3.04</c:v>
                      </c:pt>
                      <c:pt idx="439">
                        <c:v>1.52</c:v>
                      </c:pt>
                      <c:pt idx="440">
                        <c:v>2.39</c:v>
                      </c:pt>
                      <c:pt idx="441">
                        <c:v>2.13</c:v>
                      </c:pt>
                      <c:pt idx="442">
                        <c:v>2.44</c:v>
                      </c:pt>
                      <c:pt idx="443">
                        <c:v>1.52</c:v>
                      </c:pt>
                      <c:pt idx="444">
                        <c:v>1.52</c:v>
                      </c:pt>
                      <c:pt idx="445">
                        <c:v>2.09</c:v>
                      </c:pt>
                      <c:pt idx="446">
                        <c:v>1.52</c:v>
                      </c:pt>
                      <c:pt idx="447">
                        <c:v>1.22</c:v>
                      </c:pt>
                      <c:pt idx="448">
                        <c:v>2.13</c:v>
                      </c:pt>
                      <c:pt idx="449">
                        <c:v>2.13</c:v>
                      </c:pt>
                      <c:pt idx="450">
                        <c:v>0.9</c:v>
                      </c:pt>
                      <c:pt idx="451">
                        <c:v>1.52</c:v>
                      </c:pt>
                      <c:pt idx="452">
                        <c:v>0.61</c:v>
                      </c:pt>
                      <c:pt idx="453">
                        <c:v>1.52</c:v>
                      </c:pt>
                      <c:pt idx="454">
                        <c:v>0</c:v>
                      </c:pt>
                      <c:pt idx="455">
                        <c:v>2.09</c:v>
                      </c:pt>
                      <c:pt idx="456">
                        <c:v>0</c:v>
                      </c:pt>
                      <c:pt idx="457">
                        <c:v>0.3</c:v>
                      </c:pt>
                      <c:pt idx="458">
                        <c:v>1.22</c:v>
                      </c:pt>
                      <c:pt idx="459">
                        <c:v>1.83</c:v>
                      </c:pt>
                      <c:pt idx="460">
                        <c:v>0.6</c:v>
                      </c:pt>
                      <c:pt idx="461">
                        <c:v>0.3</c:v>
                      </c:pt>
                      <c:pt idx="462">
                        <c:v>1.22</c:v>
                      </c:pt>
                      <c:pt idx="463">
                        <c:v>0</c:v>
                      </c:pt>
                      <c:pt idx="464">
                        <c:v>1.52</c:v>
                      </c:pt>
                      <c:pt idx="465">
                        <c:v>0.3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1.83</c:v>
                      </c:pt>
                      <c:pt idx="470">
                        <c:v>0.6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0.3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0.61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CBB-46C5-BFF0-1C9C33E9EC0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KI=0.025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Sheet1!$A$3:$A$499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Sheet1!$D$3:$D$499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1.52</c:v>
                      </c:pt>
                      <c:pt idx="98">
                        <c:v>3.35</c:v>
                      </c:pt>
                      <c:pt idx="99">
                        <c:v>2.13</c:v>
                      </c:pt>
                      <c:pt idx="100">
                        <c:v>2.99</c:v>
                      </c:pt>
                      <c:pt idx="101">
                        <c:v>3.04</c:v>
                      </c:pt>
                      <c:pt idx="102">
                        <c:v>4.26</c:v>
                      </c:pt>
                      <c:pt idx="103">
                        <c:v>2.44</c:v>
                      </c:pt>
                      <c:pt idx="104">
                        <c:v>5.17</c:v>
                      </c:pt>
                      <c:pt idx="105">
                        <c:v>2.09</c:v>
                      </c:pt>
                      <c:pt idx="106">
                        <c:v>2.44</c:v>
                      </c:pt>
                      <c:pt idx="107">
                        <c:v>4.26</c:v>
                      </c:pt>
                      <c:pt idx="108">
                        <c:v>4.57</c:v>
                      </c:pt>
                      <c:pt idx="109">
                        <c:v>3.65</c:v>
                      </c:pt>
                      <c:pt idx="110">
                        <c:v>3.88</c:v>
                      </c:pt>
                      <c:pt idx="111">
                        <c:v>4.26</c:v>
                      </c:pt>
                      <c:pt idx="112">
                        <c:v>3.96</c:v>
                      </c:pt>
                      <c:pt idx="113">
                        <c:v>4.26</c:v>
                      </c:pt>
                      <c:pt idx="114">
                        <c:v>4.57</c:v>
                      </c:pt>
                      <c:pt idx="115">
                        <c:v>3.88</c:v>
                      </c:pt>
                      <c:pt idx="116">
                        <c:v>4.57</c:v>
                      </c:pt>
                      <c:pt idx="117">
                        <c:v>4.26</c:v>
                      </c:pt>
                      <c:pt idx="118">
                        <c:v>5.17</c:v>
                      </c:pt>
                      <c:pt idx="119">
                        <c:v>5.78</c:v>
                      </c:pt>
                      <c:pt idx="120">
                        <c:v>3.28</c:v>
                      </c:pt>
                      <c:pt idx="121">
                        <c:v>4.26</c:v>
                      </c:pt>
                      <c:pt idx="122">
                        <c:v>5.48</c:v>
                      </c:pt>
                      <c:pt idx="123">
                        <c:v>4.57</c:v>
                      </c:pt>
                      <c:pt idx="124">
                        <c:v>4.26</c:v>
                      </c:pt>
                      <c:pt idx="125">
                        <c:v>5.08</c:v>
                      </c:pt>
                      <c:pt idx="126">
                        <c:v>3.96</c:v>
                      </c:pt>
                      <c:pt idx="127">
                        <c:v>4.57</c:v>
                      </c:pt>
                      <c:pt idx="128">
                        <c:v>5.48</c:v>
                      </c:pt>
                      <c:pt idx="129">
                        <c:v>4.87</c:v>
                      </c:pt>
                      <c:pt idx="130">
                        <c:v>4.78</c:v>
                      </c:pt>
                      <c:pt idx="131">
                        <c:v>4.57</c:v>
                      </c:pt>
                      <c:pt idx="132">
                        <c:v>5.48</c:v>
                      </c:pt>
                      <c:pt idx="133">
                        <c:v>4.87</c:v>
                      </c:pt>
                      <c:pt idx="134">
                        <c:v>4.26</c:v>
                      </c:pt>
                      <c:pt idx="135">
                        <c:v>4.4800000000000004</c:v>
                      </c:pt>
                      <c:pt idx="136">
                        <c:v>4.87</c:v>
                      </c:pt>
                      <c:pt idx="137">
                        <c:v>6.09</c:v>
                      </c:pt>
                      <c:pt idx="138">
                        <c:v>3.96</c:v>
                      </c:pt>
                      <c:pt idx="139">
                        <c:v>4.26</c:v>
                      </c:pt>
                      <c:pt idx="140">
                        <c:v>4.78</c:v>
                      </c:pt>
                      <c:pt idx="141">
                        <c:v>5.48</c:v>
                      </c:pt>
                      <c:pt idx="142">
                        <c:v>4.87</c:v>
                      </c:pt>
                      <c:pt idx="143">
                        <c:v>4.87</c:v>
                      </c:pt>
                      <c:pt idx="144">
                        <c:v>4.87</c:v>
                      </c:pt>
                      <c:pt idx="145">
                        <c:v>5.37</c:v>
                      </c:pt>
                      <c:pt idx="146">
                        <c:v>4.57</c:v>
                      </c:pt>
                      <c:pt idx="147">
                        <c:v>4.57</c:v>
                      </c:pt>
                      <c:pt idx="148">
                        <c:v>6.09</c:v>
                      </c:pt>
                      <c:pt idx="149">
                        <c:v>5.78</c:v>
                      </c:pt>
                      <c:pt idx="150">
                        <c:v>3.88</c:v>
                      </c:pt>
                      <c:pt idx="151">
                        <c:v>4.87</c:v>
                      </c:pt>
                      <c:pt idx="152">
                        <c:v>5.17</c:v>
                      </c:pt>
                      <c:pt idx="153">
                        <c:v>4.87</c:v>
                      </c:pt>
                      <c:pt idx="154">
                        <c:v>5.17</c:v>
                      </c:pt>
                      <c:pt idx="155">
                        <c:v>4.78</c:v>
                      </c:pt>
                      <c:pt idx="156">
                        <c:v>4.26</c:v>
                      </c:pt>
                      <c:pt idx="157">
                        <c:v>5.78</c:v>
                      </c:pt>
                      <c:pt idx="158">
                        <c:v>4.87</c:v>
                      </c:pt>
                      <c:pt idx="159">
                        <c:v>4.87</c:v>
                      </c:pt>
                      <c:pt idx="160">
                        <c:v>4.4800000000000004</c:v>
                      </c:pt>
                      <c:pt idx="161">
                        <c:v>4.87</c:v>
                      </c:pt>
                      <c:pt idx="162">
                        <c:v>5.17</c:v>
                      </c:pt>
                      <c:pt idx="163">
                        <c:v>5.48</c:v>
                      </c:pt>
                      <c:pt idx="164">
                        <c:v>4.87</c:v>
                      </c:pt>
                      <c:pt idx="165">
                        <c:v>4.4800000000000004</c:v>
                      </c:pt>
                      <c:pt idx="166">
                        <c:v>5.78</c:v>
                      </c:pt>
                      <c:pt idx="167">
                        <c:v>5.17</c:v>
                      </c:pt>
                      <c:pt idx="168">
                        <c:v>4.26</c:v>
                      </c:pt>
                      <c:pt idx="169">
                        <c:v>5.48</c:v>
                      </c:pt>
                      <c:pt idx="170">
                        <c:v>5.08</c:v>
                      </c:pt>
                      <c:pt idx="171">
                        <c:v>4.87</c:v>
                      </c:pt>
                      <c:pt idx="172">
                        <c:v>4.87</c:v>
                      </c:pt>
                      <c:pt idx="173">
                        <c:v>5.17</c:v>
                      </c:pt>
                      <c:pt idx="174">
                        <c:v>5.17</c:v>
                      </c:pt>
                      <c:pt idx="175">
                        <c:v>4.78</c:v>
                      </c:pt>
                      <c:pt idx="176">
                        <c:v>4.57</c:v>
                      </c:pt>
                      <c:pt idx="177">
                        <c:v>4.57</c:v>
                      </c:pt>
                      <c:pt idx="178">
                        <c:v>6.09</c:v>
                      </c:pt>
                      <c:pt idx="179">
                        <c:v>4.87</c:v>
                      </c:pt>
                      <c:pt idx="180">
                        <c:v>5.67</c:v>
                      </c:pt>
                      <c:pt idx="181">
                        <c:v>4.26</c:v>
                      </c:pt>
                      <c:pt idx="182">
                        <c:v>5.17</c:v>
                      </c:pt>
                      <c:pt idx="183">
                        <c:v>4.57</c:v>
                      </c:pt>
                      <c:pt idx="184">
                        <c:v>5.48</c:v>
                      </c:pt>
                      <c:pt idx="185">
                        <c:v>4.78</c:v>
                      </c:pt>
                      <c:pt idx="186">
                        <c:v>4.87</c:v>
                      </c:pt>
                      <c:pt idx="187">
                        <c:v>4.87</c:v>
                      </c:pt>
                      <c:pt idx="188">
                        <c:v>4.87</c:v>
                      </c:pt>
                      <c:pt idx="189">
                        <c:v>7</c:v>
                      </c:pt>
                      <c:pt idx="190">
                        <c:v>4.18</c:v>
                      </c:pt>
                      <c:pt idx="191">
                        <c:v>3.65</c:v>
                      </c:pt>
                      <c:pt idx="192">
                        <c:v>5.48</c:v>
                      </c:pt>
                      <c:pt idx="193">
                        <c:v>5.78</c:v>
                      </c:pt>
                      <c:pt idx="194">
                        <c:v>-2.13</c:v>
                      </c:pt>
                      <c:pt idx="195">
                        <c:v>3.28</c:v>
                      </c:pt>
                      <c:pt idx="196">
                        <c:v>3.04</c:v>
                      </c:pt>
                      <c:pt idx="197">
                        <c:v>0.3</c:v>
                      </c:pt>
                      <c:pt idx="198">
                        <c:v>0.3</c:v>
                      </c:pt>
                      <c:pt idx="199">
                        <c:v>2.13</c:v>
                      </c:pt>
                      <c:pt idx="200">
                        <c:v>0.9</c:v>
                      </c:pt>
                      <c:pt idx="201">
                        <c:v>1.83</c:v>
                      </c:pt>
                      <c:pt idx="202">
                        <c:v>0.3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10.65</c:v>
                      </c:pt>
                      <c:pt idx="293">
                        <c:v>20.09</c:v>
                      </c:pt>
                      <c:pt idx="294">
                        <c:v>18.57</c:v>
                      </c:pt>
                      <c:pt idx="295">
                        <c:v>16.420000000000002</c:v>
                      </c:pt>
                      <c:pt idx="296">
                        <c:v>18.87</c:v>
                      </c:pt>
                      <c:pt idx="297">
                        <c:v>20.09</c:v>
                      </c:pt>
                      <c:pt idx="298">
                        <c:v>19.79</c:v>
                      </c:pt>
                      <c:pt idx="299">
                        <c:v>19.79</c:v>
                      </c:pt>
                      <c:pt idx="300">
                        <c:v>19.41</c:v>
                      </c:pt>
                      <c:pt idx="301">
                        <c:v>21</c:v>
                      </c:pt>
                      <c:pt idx="302">
                        <c:v>22.53</c:v>
                      </c:pt>
                      <c:pt idx="303">
                        <c:v>22.53</c:v>
                      </c:pt>
                      <c:pt idx="304">
                        <c:v>21.61</c:v>
                      </c:pt>
                      <c:pt idx="305">
                        <c:v>20.9</c:v>
                      </c:pt>
                      <c:pt idx="306">
                        <c:v>22.22</c:v>
                      </c:pt>
                      <c:pt idx="307">
                        <c:v>23.44</c:v>
                      </c:pt>
                      <c:pt idx="308">
                        <c:v>23.74</c:v>
                      </c:pt>
                      <c:pt idx="309">
                        <c:v>23.74</c:v>
                      </c:pt>
                      <c:pt idx="310">
                        <c:v>20.9</c:v>
                      </c:pt>
                      <c:pt idx="311">
                        <c:v>23.13</c:v>
                      </c:pt>
                      <c:pt idx="312">
                        <c:v>25.27</c:v>
                      </c:pt>
                      <c:pt idx="313">
                        <c:v>23.44</c:v>
                      </c:pt>
                      <c:pt idx="314">
                        <c:v>22.83</c:v>
                      </c:pt>
                      <c:pt idx="315">
                        <c:v>23.29</c:v>
                      </c:pt>
                      <c:pt idx="316">
                        <c:v>24.96</c:v>
                      </c:pt>
                      <c:pt idx="317">
                        <c:v>24.35</c:v>
                      </c:pt>
                      <c:pt idx="318">
                        <c:v>24.66</c:v>
                      </c:pt>
                      <c:pt idx="319">
                        <c:v>23.13</c:v>
                      </c:pt>
                      <c:pt idx="320">
                        <c:v>23.29</c:v>
                      </c:pt>
                      <c:pt idx="321">
                        <c:v>25.27</c:v>
                      </c:pt>
                      <c:pt idx="322">
                        <c:v>25.57</c:v>
                      </c:pt>
                      <c:pt idx="323">
                        <c:v>23.74</c:v>
                      </c:pt>
                      <c:pt idx="324">
                        <c:v>23.44</c:v>
                      </c:pt>
                      <c:pt idx="325">
                        <c:v>24.48</c:v>
                      </c:pt>
                      <c:pt idx="326">
                        <c:v>25.57</c:v>
                      </c:pt>
                      <c:pt idx="327">
                        <c:v>24.35</c:v>
                      </c:pt>
                      <c:pt idx="328">
                        <c:v>23.44</c:v>
                      </c:pt>
                      <c:pt idx="329">
                        <c:v>24.66</c:v>
                      </c:pt>
                      <c:pt idx="330">
                        <c:v>25.38</c:v>
                      </c:pt>
                      <c:pt idx="331">
                        <c:v>25.57</c:v>
                      </c:pt>
                      <c:pt idx="332">
                        <c:v>23.74</c:v>
                      </c:pt>
                      <c:pt idx="333">
                        <c:v>24.35</c:v>
                      </c:pt>
                      <c:pt idx="334">
                        <c:v>24.96</c:v>
                      </c:pt>
                      <c:pt idx="335">
                        <c:v>25.68</c:v>
                      </c:pt>
                      <c:pt idx="336">
                        <c:v>24.66</c:v>
                      </c:pt>
                      <c:pt idx="337">
                        <c:v>24.66</c:v>
                      </c:pt>
                      <c:pt idx="338">
                        <c:v>24.35</c:v>
                      </c:pt>
                      <c:pt idx="339">
                        <c:v>25.87</c:v>
                      </c:pt>
                      <c:pt idx="340">
                        <c:v>24.48</c:v>
                      </c:pt>
                      <c:pt idx="341">
                        <c:v>24.66</c:v>
                      </c:pt>
                      <c:pt idx="342">
                        <c:v>24.66</c:v>
                      </c:pt>
                      <c:pt idx="343">
                        <c:v>25.87</c:v>
                      </c:pt>
                      <c:pt idx="344">
                        <c:v>25.57</c:v>
                      </c:pt>
                      <c:pt idx="345">
                        <c:v>24.18</c:v>
                      </c:pt>
                      <c:pt idx="346">
                        <c:v>23.74</c:v>
                      </c:pt>
                      <c:pt idx="347">
                        <c:v>26.48</c:v>
                      </c:pt>
                      <c:pt idx="348">
                        <c:v>25.27</c:v>
                      </c:pt>
                      <c:pt idx="349">
                        <c:v>25.27</c:v>
                      </c:pt>
                      <c:pt idx="350">
                        <c:v>22.99</c:v>
                      </c:pt>
                      <c:pt idx="351">
                        <c:v>24.96</c:v>
                      </c:pt>
                      <c:pt idx="352">
                        <c:v>25.87</c:v>
                      </c:pt>
                      <c:pt idx="353">
                        <c:v>26.18</c:v>
                      </c:pt>
                      <c:pt idx="354">
                        <c:v>23.74</c:v>
                      </c:pt>
                      <c:pt idx="355">
                        <c:v>23.29</c:v>
                      </c:pt>
                      <c:pt idx="356">
                        <c:v>25.27</c:v>
                      </c:pt>
                      <c:pt idx="357">
                        <c:v>26.48</c:v>
                      </c:pt>
                      <c:pt idx="358">
                        <c:v>24.05</c:v>
                      </c:pt>
                      <c:pt idx="359">
                        <c:v>24.96</c:v>
                      </c:pt>
                      <c:pt idx="360">
                        <c:v>24.48</c:v>
                      </c:pt>
                      <c:pt idx="361">
                        <c:v>25.57</c:v>
                      </c:pt>
                      <c:pt idx="362">
                        <c:v>25.87</c:v>
                      </c:pt>
                      <c:pt idx="363">
                        <c:v>24.05</c:v>
                      </c:pt>
                      <c:pt idx="364">
                        <c:v>24.35</c:v>
                      </c:pt>
                      <c:pt idx="365">
                        <c:v>25.38</c:v>
                      </c:pt>
                      <c:pt idx="366">
                        <c:v>25.57</c:v>
                      </c:pt>
                      <c:pt idx="367">
                        <c:v>24.66</c:v>
                      </c:pt>
                      <c:pt idx="368">
                        <c:v>23.74</c:v>
                      </c:pt>
                      <c:pt idx="369">
                        <c:v>25.27</c:v>
                      </c:pt>
                      <c:pt idx="370">
                        <c:v>25.97</c:v>
                      </c:pt>
                      <c:pt idx="371">
                        <c:v>25.87</c:v>
                      </c:pt>
                      <c:pt idx="372">
                        <c:v>24.05</c:v>
                      </c:pt>
                      <c:pt idx="373">
                        <c:v>25.57</c:v>
                      </c:pt>
                      <c:pt idx="374">
                        <c:v>25.57</c:v>
                      </c:pt>
                      <c:pt idx="375">
                        <c:v>25.97</c:v>
                      </c:pt>
                      <c:pt idx="376">
                        <c:v>24.05</c:v>
                      </c:pt>
                      <c:pt idx="377">
                        <c:v>24.66</c:v>
                      </c:pt>
                      <c:pt idx="378">
                        <c:v>25.27</c:v>
                      </c:pt>
                      <c:pt idx="379">
                        <c:v>27.4</c:v>
                      </c:pt>
                      <c:pt idx="380">
                        <c:v>23.88</c:v>
                      </c:pt>
                      <c:pt idx="381">
                        <c:v>23.44</c:v>
                      </c:pt>
                      <c:pt idx="382">
                        <c:v>24.66</c:v>
                      </c:pt>
                      <c:pt idx="383">
                        <c:v>26.48</c:v>
                      </c:pt>
                      <c:pt idx="384">
                        <c:v>25.27</c:v>
                      </c:pt>
                      <c:pt idx="385">
                        <c:v>24.18</c:v>
                      </c:pt>
                      <c:pt idx="386">
                        <c:v>24.35</c:v>
                      </c:pt>
                      <c:pt idx="387">
                        <c:v>25.27</c:v>
                      </c:pt>
                      <c:pt idx="388">
                        <c:v>25.27</c:v>
                      </c:pt>
                      <c:pt idx="389">
                        <c:v>24.96</c:v>
                      </c:pt>
                      <c:pt idx="390">
                        <c:v>-11.34</c:v>
                      </c:pt>
                      <c:pt idx="391">
                        <c:v>10.96</c:v>
                      </c:pt>
                      <c:pt idx="392">
                        <c:v>14.92</c:v>
                      </c:pt>
                      <c:pt idx="393">
                        <c:v>8.52</c:v>
                      </c:pt>
                      <c:pt idx="394">
                        <c:v>6.39</c:v>
                      </c:pt>
                      <c:pt idx="395">
                        <c:v>7.46</c:v>
                      </c:pt>
                      <c:pt idx="396">
                        <c:v>7.31</c:v>
                      </c:pt>
                      <c:pt idx="397">
                        <c:v>6.39</c:v>
                      </c:pt>
                      <c:pt idx="398">
                        <c:v>5.78</c:v>
                      </c:pt>
                      <c:pt idx="399">
                        <c:v>4.57</c:v>
                      </c:pt>
                      <c:pt idx="400">
                        <c:v>5.37</c:v>
                      </c:pt>
                      <c:pt idx="401">
                        <c:v>3.65</c:v>
                      </c:pt>
                      <c:pt idx="402">
                        <c:v>4.26</c:v>
                      </c:pt>
                      <c:pt idx="403">
                        <c:v>3.96</c:v>
                      </c:pt>
                      <c:pt idx="404">
                        <c:v>3.04</c:v>
                      </c:pt>
                      <c:pt idx="405">
                        <c:v>3.58</c:v>
                      </c:pt>
                      <c:pt idx="406">
                        <c:v>3.04</c:v>
                      </c:pt>
                      <c:pt idx="407">
                        <c:v>1.83</c:v>
                      </c:pt>
                      <c:pt idx="408">
                        <c:v>3.04</c:v>
                      </c:pt>
                      <c:pt idx="409">
                        <c:v>2.13</c:v>
                      </c:pt>
                      <c:pt idx="410">
                        <c:v>1.19</c:v>
                      </c:pt>
                      <c:pt idx="411">
                        <c:v>2.74</c:v>
                      </c:pt>
                      <c:pt idx="412">
                        <c:v>0.91</c:v>
                      </c:pt>
                      <c:pt idx="413">
                        <c:v>1.22</c:v>
                      </c:pt>
                      <c:pt idx="414">
                        <c:v>1.83</c:v>
                      </c:pt>
                      <c:pt idx="415">
                        <c:v>1.79</c:v>
                      </c:pt>
                      <c:pt idx="416">
                        <c:v>0.91</c:v>
                      </c:pt>
                      <c:pt idx="417">
                        <c:v>1.52</c:v>
                      </c:pt>
                      <c:pt idx="418">
                        <c:v>1.22</c:v>
                      </c:pt>
                      <c:pt idx="419">
                        <c:v>0.3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BB-46C5-BFF0-1C9C33E9EC0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KI=0.05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Sheet1!$A$3:$A$499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Sheet1!$E$3:$E$499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1.83</c:v>
                      </c:pt>
                      <c:pt idx="98">
                        <c:v>4.87</c:v>
                      </c:pt>
                      <c:pt idx="99">
                        <c:v>3.35</c:v>
                      </c:pt>
                      <c:pt idx="100">
                        <c:v>2.39</c:v>
                      </c:pt>
                      <c:pt idx="101">
                        <c:v>3.35</c:v>
                      </c:pt>
                      <c:pt idx="102">
                        <c:v>4.57</c:v>
                      </c:pt>
                      <c:pt idx="103">
                        <c:v>4.26</c:v>
                      </c:pt>
                      <c:pt idx="104">
                        <c:v>4.26</c:v>
                      </c:pt>
                      <c:pt idx="105">
                        <c:v>3.88</c:v>
                      </c:pt>
                      <c:pt idx="106">
                        <c:v>4.26</c:v>
                      </c:pt>
                      <c:pt idx="107">
                        <c:v>5.17</c:v>
                      </c:pt>
                      <c:pt idx="108">
                        <c:v>3.96</c:v>
                      </c:pt>
                      <c:pt idx="109">
                        <c:v>5.17</c:v>
                      </c:pt>
                      <c:pt idx="110">
                        <c:v>4.78</c:v>
                      </c:pt>
                      <c:pt idx="111">
                        <c:v>4.26</c:v>
                      </c:pt>
                      <c:pt idx="112">
                        <c:v>7</c:v>
                      </c:pt>
                      <c:pt idx="113">
                        <c:v>3.96</c:v>
                      </c:pt>
                      <c:pt idx="114">
                        <c:v>3.96</c:v>
                      </c:pt>
                      <c:pt idx="115">
                        <c:v>5.67</c:v>
                      </c:pt>
                      <c:pt idx="116">
                        <c:v>4.26</c:v>
                      </c:pt>
                      <c:pt idx="117">
                        <c:v>6.09</c:v>
                      </c:pt>
                      <c:pt idx="118">
                        <c:v>4.57</c:v>
                      </c:pt>
                      <c:pt idx="119">
                        <c:v>6.09</c:v>
                      </c:pt>
                      <c:pt idx="120">
                        <c:v>3.58</c:v>
                      </c:pt>
                      <c:pt idx="121">
                        <c:v>4.87</c:v>
                      </c:pt>
                      <c:pt idx="122">
                        <c:v>4.87</c:v>
                      </c:pt>
                      <c:pt idx="123">
                        <c:v>4.87</c:v>
                      </c:pt>
                      <c:pt idx="124">
                        <c:v>4.57</c:v>
                      </c:pt>
                      <c:pt idx="125">
                        <c:v>4.78</c:v>
                      </c:pt>
                      <c:pt idx="126">
                        <c:v>4.87</c:v>
                      </c:pt>
                      <c:pt idx="127">
                        <c:v>5.78</c:v>
                      </c:pt>
                      <c:pt idx="128">
                        <c:v>4.57</c:v>
                      </c:pt>
                      <c:pt idx="129">
                        <c:v>5.17</c:v>
                      </c:pt>
                      <c:pt idx="130">
                        <c:v>5.08</c:v>
                      </c:pt>
                      <c:pt idx="131">
                        <c:v>5.17</c:v>
                      </c:pt>
                      <c:pt idx="132">
                        <c:v>5.17</c:v>
                      </c:pt>
                      <c:pt idx="133">
                        <c:v>4.57</c:v>
                      </c:pt>
                      <c:pt idx="134">
                        <c:v>5.17</c:v>
                      </c:pt>
                      <c:pt idx="135">
                        <c:v>4.4800000000000004</c:v>
                      </c:pt>
                      <c:pt idx="136">
                        <c:v>5.48</c:v>
                      </c:pt>
                      <c:pt idx="137">
                        <c:v>5.17</c:v>
                      </c:pt>
                      <c:pt idx="138">
                        <c:v>5.17</c:v>
                      </c:pt>
                      <c:pt idx="139">
                        <c:v>5.17</c:v>
                      </c:pt>
                      <c:pt idx="140">
                        <c:v>5.08</c:v>
                      </c:pt>
                      <c:pt idx="141">
                        <c:v>4.26</c:v>
                      </c:pt>
                      <c:pt idx="142">
                        <c:v>5.48</c:v>
                      </c:pt>
                      <c:pt idx="143">
                        <c:v>4.87</c:v>
                      </c:pt>
                      <c:pt idx="144">
                        <c:v>5.17</c:v>
                      </c:pt>
                      <c:pt idx="145">
                        <c:v>4.4800000000000004</c:v>
                      </c:pt>
                      <c:pt idx="146">
                        <c:v>5.48</c:v>
                      </c:pt>
                      <c:pt idx="147">
                        <c:v>3.96</c:v>
                      </c:pt>
                      <c:pt idx="148">
                        <c:v>5.48</c:v>
                      </c:pt>
                      <c:pt idx="149">
                        <c:v>4.87</c:v>
                      </c:pt>
                      <c:pt idx="150">
                        <c:v>5.67</c:v>
                      </c:pt>
                      <c:pt idx="151">
                        <c:v>3.96</c:v>
                      </c:pt>
                      <c:pt idx="152">
                        <c:v>4.87</c:v>
                      </c:pt>
                      <c:pt idx="153">
                        <c:v>7</c:v>
                      </c:pt>
                      <c:pt idx="154">
                        <c:v>4.87</c:v>
                      </c:pt>
                      <c:pt idx="155">
                        <c:v>4.18</c:v>
                      </c:pt>
                      <c:pt idx="156">
                        <c:v>4.87</c:v>
                      </c:pt>
                      <c:pt idx="157">
                        <c:v>6.7</c:v>
                      </c:pt>
                      <c:pt idx="158">
                        <c:v>3.96</c:v>
                      </c:pt>
                      <c:pt idx="159">
                        <c:v>4.57</c:v>
                      </c:pt>
                      <c:pt idx="160">
                        <c:v>5.08</c:v>
                      </c:pt>
                      <c:pt idx="161">
                        <c:v>5.48</c:v>
                      </c:pt>
                      <c:pt idx="162">
                        <c:v>4.26</c:v>
                      </c:pt>
                      <c:pt idx="163">
                        <c:v>5.78</c:v>
                      </c:pt>
                      <c:pt idx="164">
                        <c:v>4.87</c:v>
                      </c:pt>
                      <c:pt idx="165">
                        <c:v>4.78</c:v>
                      </c:pt>
                      <c:pt idx="166">
                        <c:v>5.17</c:v>
                      </c:pt>
                      <c:pt idx="167">
                        <c:v>4.87</c:v>
                      </c:pt>
                      <c:pt idx="168">
                        <c:v>4.87</c:v>
                      </c:pt>
                      <c:pt idx="169">
                        <c:v>5.17</c:v>
                      </c:pt>
                      <c:pt idx="170">
                        <c:v>4.78</c:v>
                      </c:pt>
                      <c:pt idx="171">
                        <c:v>4.87</c:v>
                      </c:pt>
                      <c:pt idx="172">
                        <c:v>4.87</c:v>
                      </c:pt>
                      <c:pt idx="173">
                        <c:v>4.57</c:v>
                      </c:pt>
                      <c:pt idx="174">
                        <c:v>5.48</c:v>
                      </c:pt>
                      <c:pt idx="175">
                        <c:v>5.08</c:v>
                      </c:pt>
                      <c:pt idx="176">
                        <c:v>4.57</c:v>
                      </c:pt>
                      <c:pt idx="177">
                        <c:v>5.17</c:v>
                      </c:pt>
                      <c:pt idx="178">
                        <c:v>6.09</c:v>
                      </c:pt>
                      <c:pt idx="179">
                        <c:v>4.57</c:v>
                      </c:pt>
                      <c:pt idx="180">
                        <c:v>4.18</c:v>
                      </c:pt>
                      <c:pt idx="181">
                        <c:v>6.09</c:v>
                      </c:pt>
                      <c:pt idx="182">
                        <c:v>4.57</c:v>
                      </c:pt>
                      <c:pt idx="183">
                        <c:v>6.7</c:v>
                      </c:pt>
                      <c:pt idx="184">
                        <c:v>3.96</c:v>
                      </c:pt>
                      <c:pt idx="185">
                        <c:v>3.88</c:v>
                      </c:pt>
                      <c:pt idx="186">
                        <c:v>4.87</c:v>
                      </c:pt>
                      <c:pt idx="187">
                        <c:v>5.17</c:v>
                      </c:pt>
                      <c:pt idx="188">
                        <c:v>4.87</c:v>
                      </c:pt>
                      <c:pt idx="189">
                        <c:v>5.78</c:v>
                      </c:pt>
                      <c:pt idx="190">
                        <c:v>4.4800000000000004</c:v>
                      </c:pt>
                      <c:pt idx="191">
                        <c:v>4.57</c:v>
                      </c:pt>
                      <c:pt idx="192">
                        <c:v>5.48</c:v>
                      </c:pt>
                      <c:pt idx="193">
                        <c:v>4.57</c:v>
                      </c:pt>
                      <c:pt idx="194">
                        <c:v>1.52</c:v>
                      </c:pt>
                      <c:pt idx="195">
                        <c:v>0.9</c:v>
                      </c:pt>
                      <c:pt idx="196">
                        <c:v>1.52</c:v>
                      </c:pt>
                      <c:pt idx="197">
                        <c:v>0.91</c:v>
                      </c:pt>
                      <c:pt idx="198">
                        <c:v>0.3</c:v>
                      </c:pt>
                      <c:pt idx="199">
                        <c:v>0.3</c:v>
                      </c:pt>
                      <c:pt idx="200">
                        <c:v>0.9</c:v>
                      </c:pt>
                      <c:pt idx="201">
                        <c:v>0.61</c:v>
                      </c:pt>
                      <c:pt idx="202">
                        <c:v>0</c:v>
                      </c:pt>
                      <c:pt idx="203">
                        <c:v>0.61</c:v>
                      </c:pt>
                      <c:pt idx="204">
                        <c:v>0.61</c:v>
                      </c:pt>
                      <c:pt idx="205">
                        <c:v>0.6</c:v>
                      </c:pt>
                      <c:pt idx="206">
                        <c:v>0</c:v>
                      </c:pt>
                      <c:pt idx="207">
                        <c:v>0.91</c:v>
                      </c:pt>
                      <c:pt idx="208">
                        <c:v>0.3</c:v>
                      </c:pt>
                      <c:pt idx="209">
                        <c:v>0.3</c:v>
                      </c:pt>
                      <c:pt idx="210">
                        <c:v>0</c:v>
                      </c:pt>
                      <c:pt idx="211">
                        <c:v>0.61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0.3</c:v>
                      </c:pt>
                      <c:pt idx="216">
                        <c:v>0</c:v>
                      </c:pt>
                      <c:pt idx="217">
                        <c:v>0.61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0.91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10.35</c:v>
                      </c:pt>
                      <c:pt idx="293">
                        <c:v>19.79</c:v>
                      </c:pt>
                      <c:pt idx="294">
                        <c:v>21.92</c:v>
                      </c:pt>
                      <c:pt idx="295">
                        <c:v>19.11</c:v>
                      </c:pt>
                      <c:pt idx="296">
                        <c:v>21</c:v>
                      </c:pt>
                      <c:pt idx="297">
                        <c:v>22.22</c:v>
                      </c:pt>
                      <c:pt idx="298">
                        <c:v>22.53</c:v>
                      </c:pt>
                      <c:pt idx="299">
                        <c:v>22.22</c:v>
                      </c:pt>
                      <c:pt idx="300">
                        <c:v>22.99</c:v>
                      </c:pt>
                      <c:pt idx="301">
                        <c:v>24.05</c:v>
                      </c:pt>
                      <c:pt idx="302">
                        <c:v>24.05</c:v>
                      </c:pt>
                      <c:pt idx="303">
                        <c:v>23.74</c:v>
                      </c:pt>
                      <c:pt idx="304">
                        <c:v>23.74</c:v>
                      </c:pt>
                      <c:pt idx="305">
                        <c:v>25.38</c:v>
                      </c:pt>
                      <c:pt idx="306">
                        <c:v>24.05</c:v>
                      </c:pt>
                      <c:pt idx="307">
                        <c:v>24.05</c:v>
                      </c:pt>
                      <c:pt idx="308">
                        <c:v>24.05</c:v>
                      </c:pt>
                      <c:pt idx="309">
                        <c:v>25.27</c:v>
                      </c:pt>
                      <c:pt idx="310">
                        <c:v>25.38</c:v>
                      </c:pt>
                      <c:pt idx="311">
                        <c:v>24.35</c:v>
                      </c:pt>
                      <c:pt idx="312">
                        <c:v>24.05</c:v>
                      </c:pt>
                      <c:pt idx="313">
                        <c:v>24.66</c:v>
                      </c:pt>
                      <c:pt idx="314">
                        <c:v>26.18</c:v>
                      </c:pt>
                      <c:pt idx="315">
                        <c:v>25.08</c:v>
                      </c:pt>
                      <c:pt idx="316">
                        <c:v>24.05</c:v>
                      </c:pt>
                      <c:pt idx="317">
                        <c:v>24.66</c:v>
                      </c:pt>
                      <c:pt idx="318">
                        <c:v>24.96</c:v>
                      </c:pt>
                      <c:pt idx="319">
                        <c:v>26.48</c:v>
                      </c:pt>
                      <c:pt idx="320">
                        <c:v>23.59</c:v>
                      </c:pt>
                      <c:pt idx="321">
                        <c:v>24.66</c:v>
                      </c:pt>
                      <c:pt idx="322">
                        <c:v>24.66</c:v>
                      </c:pt>
                      <c:pt idx="323">
                        <c:v>26.18</c:v>
                      </c:pt>
                      <c:pt idx="324">
                        <c:v>25.57</c:v>
                      </c:pt>
                      <c:pt idx="325">
                        <c:v>23.29</c:v>
                      </c:pt>
                      <c:pt idx="326">
                        <c:v>24.66</c:v>
                      </c:pt>
                      <c:pt idx="327">
                        <c:v>26.18</c:v>
                      </c:pt>
                      <c:pt idx="328">
                        <c:v>26.18</c:v>
                      </c:pt>
                      <c:pt idx="329">
                        <c:v>24.66</c:v>
                      </c:pt>
                      <c:pt idx="330">
                        <c:v>23.29</c:v>
                      </c:pt>
                      <c:pt idx="331">
                        <c:v>25.87</c:v>
                      </c:pt>
                      <c:pt idx="332">
                        <c:v>25.27</c:v>
                      </c:pt>
                      <c:pt idx="333">
                        <c:v>26.18</c:v>
                      </c:pt>
                      <c:pt idx="334">
                        <c:v>23.74</c:v>
                      </c:pt>
                      <c:pt idx="335">
                        <c:v>24.18</c:v>
                      </c:pt>
                      <c:pt idx="336">
                        <c:v>26.79</c:v>
                      </c:pt>
                      <c:pt idx="337">
                        <c:v>24.96</c:v>
                      </c:pt>
                      <c:pt idx="338">
                        <c:v>24.05</c:v>
                      </c:pt>
                      <c:pt idx="339">
                        <c:v>24.35</c:v>
                      </c:pt>
                      <c:pt idx="340">
                        <c:v>24.48</c:v>
                      </c:pt>
                      <c:pt idx="341">
                        <c:v>26.79</c:v>
                      </c:pt>
                      <c:pt idx="342">
                        <c:v>24.35</c:v>
                      </c:pt>
                      <c:pt idx="343">
                        <c:v>23.74</c:v>
                      </c:pt>
                      <c:pt idx="344">
                        <c:v>25.27</c:v>
                      </c:pt>
                      <c:pt idx="345">
                        <c:v>25.68</c:v>
                      </c:pt>
                      <c:pt idx="346">
                        <c:v>26.18</c:v>
                      </c:pt>
                      <c:pt idx="347">
                        <c:v>24.35</c:v>
                      </c:pt>
                      <c:pt idx="348">
                        <c:v>23.74</c:v>
                      </c:pt>
                      <c:pt idx="349">
                        <c:v>25.87</c:v>
                      </c:pt>
                      <c:pt idx="350">
                        <c:v>25.68</c:v>
                      </c:pt>
                      <c:pt idx="351">
                        <c:v>24.66</c:v>
                      </c:pt>
                      <c:pt idx="352">
                        <c:v>23.74</c:v>
                      </c:pt>
                      <c:pt idx="353">
                        <c:v>25.27</c:v>
                      </c:pt>
                      <c:pt idx="354">
                        <c:v>25.87</c:v>
                      </c:pt>
                      <c:pt idx="355">
                        <c:v>25.08</c:v>
                      </c:pt>
                      <c:pt idx="356">
                        <c:v>24.35</c:v>
                      </c:pt>
                      <c:pt idx="357">
                        <c:v>24.96</c:v>
                      </c:pt>
                      <c:pt idx="358">
                        <c:v>24.96</c:v>
                      </c:pt>
                      <c:pt idx="359">
                        <c:v>26.18</c:v>
                      </c:pt>
                      <c:pt idx="360">
                        <c:v>23.88</c:v>
                      </c:pt>
                      <c:pt idx="361">
                        <c:v>24.05</c:v>
                      </c:pt>
                      <c:pt idx="362">
                        <c:v>26.48</c:v>
                      </c:pt>
                      <c:pt idx="363">
                        <c:v>25.57</c:v>
                      </c:pt>
                      <c:pt idx="364">
                        <c:v>24.35</c:v>
                      </c:pt>
                      <c:pt idx="365">
                        <c:v>23.88</c:v>
                      </c:pt>
                      <c:pt idx="366">
                        <c:v>24.96</c:v>
                      </c:pt>
                      <c:pt idx="367">
                        <c:v>26.79</c:v>
                      </c:pt>
                      <c:pt idx="368">
                        <c:v>24.35</c:v>
                      </c:pt>
                      <c:pt idx="369">
                        <c:v>24.66</c:v>
                      </c:pt>
                      <c:pt idx="370">
                        <c:v>23.59</c:v>
                      </c:pt>
                      <c:pt idx="371">
                        <c:v>25.87</c:v>
                      </c:pt>
                      <c:pt idx="372">
                        <c:v>26.79</c:v>
                      </c:pt>
                      <c:pt idx="373">
                        <c:v>24.66</c:v>
                      </c:pt>
                      <c:pt idx="374">
                        <c:v>24.05</c:v>
                      </c:pt>
                      <c:pt idx="375">
                        <c:v>25.38</c:v>
                      </c:pt>
                      <c:pt idx="376">
                        <c:v>26.18</c:v>
                      </c:pt>
                      <c:pt idx="377">
                        <c:v>25.27</c:v>
                      </c:pt>
                      <c:pt idx="378">
                        <c:v>23.13</c:v>
                      </c:pt>
                      <c:pt idx="379">
                        <c:v>24.96</c:v>
                      </c:pt>
                      <c:pt idx="380">
                        <c:v>25.68</c:v>
                      </c:pt>
                      <c:pt idx="381">
                        <c:v>26.48</c:v>
                      </c:pt>
                      <c:pt idx="382">
                        <c:v>23.44</c:v>
                      </c:pt>
                      <c:pt idx="383">
                        <c:v>24.05</c:v>
                      </c:pt>
                      <c:pt idx="384">
                        <c:v>25.87</c:v>
                      </c:pt>
                      <c:pt idx="385">
                        <c:v>25.38</c:v>
                      </c:pt>
                      <c:pt idx="386">
                        <c:v>24.35</c:v>
                      </c:pt>
                      <c:pt idx="387">
                        <c:v>24.96</c:v>
                      </c:pt>
                      <c:pt idx="388">
                        <c:v>24.66</c:v>
                      </c:pt>
                      <c:pt idx="389">
                        <c:v>26.48</c:v>
                      </c:pt>
                      <c:pt idx="390">
                        <c:v>-10.75</c:v>
                      </c:pt>
                      <c:pt idx="391">
                        <c:v>8.83</c:v>
                      </c:pt>
                      <c:pt idx="392">
                        <c:v>13.7</c:v>
                      </c:pt>
                      <c:pt idx="393">
                        <c:v>-5.17</c:v>
                      </c:pt>
                      <c:pt idx="394">
                        <c:v>7.61</c:v>
                      </c:pt>
                      <c:pt idx="395">
                        <c:v>8.36</c:v>
                      </c:pt>
                      <c:pt idx="396">
                        <c:v>3.35</c:v>
                      </c:pt>
                      <c:pt idx="397">
                        <c:v>2.13</c:v>
                      </c:pt>
                      <c:pt idx="398">
                        <c:v>3.96</c:v>
                      </c:pt>
                      <c:pt idx="399">
                        <c:v>2.44</c:v>
                      </c:pt>
                      <c:pt idx="400">
                        <c:v>1.79</c:v>
                      </c:pt>
                      <c:pt idx="401">
                        <c:v>1.52</c:v>
                      </c:pt>
                      <c:pt idx="402">
                        <c:v>1.22</c:v>
                      </c:pt>
                      <c:pt idx="403">
                        <c:v>0.91</c:v>
                      </c:pt>
                      <c:pt idx="404">
                        <c:v>1.22</c:v>
                      </c:pt>
                      <c:pt idx="405">
                        <c:v>0.9</c:v>
                      </c:pt>
                      <c:pt idx="406">
                        <c:v>0.3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BB-46C5-BFF0-1C9C33E9EC0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KI=0.06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Sheet1!$A$3:$A$499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Sheet1!$F$3:$F$499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2.13</c:v>
                      </c:pt>
                      <c:pt idx="98">
                        <c:v>3.65</c:v>
                      </c:pt>
                      <c:pt idx="99">
                        <c:v>3.96</c:v>
                      </c:pt>
                      <c:pt idx="100">
                        <c:v>3.58</c:v>
                      </c:pt>
                      <c:pt idx="101">
                        <c:v>3.96</c:v>
                      </c:pt>
                      <c:pt idx="102">
                        <c:v>3.35</c:v>
                      </c:pt>
                      <c:pt idx="103">
                        <c:v>5.17</c:v>
                      </c:pt>
                      <c:pt idx="104">
                        <c:v>4.57</c:v>
                      </c:pt>
                      <c:pt idx="105">
                        <c:v>4.18</c:v>
                      </c:pt>
                      <c:pt idx="106">
                        <c:v>4.87</c:v>
                      </c:pt>
                      <c:pt idx="107">
                        <c:v>4.87</c:v>
                      </c:pt>
                      <c:pt idx="108">
                        <c:v>4.87</c:v>
                      </c:pt>
                      <c:pt idx="109">
                        <c:v>4.57</c:v>
                      </c:pt>
                      <c:pt idx="110">
                        <c:v>5.67</c:v>
                      </c:pt>
                      <c:pt idx="111">
                        <c:v>3.96</c:v>
                      </c:pt>
                      <c:pt idx="112">
                        <c:v>4.57</c:v>
                      </c:pt>
                      <c:pt idx="113">
                        <c:v>6.09</c:v>
                      </c:pt>
                      <c:pt idx="114">
                        <c:v>4.57</c:v>
                      </c:pt>
                      <c:pt idx="115">
                        <c:v>4.4800000000000004</c:v>
                      </c:pt>
                      <c:pt idx="116">
                        <c:v>4.87</c:v>
                      </c:pt>
                      <c:pt idx="117">
                        <c:v>5.17</c:v>
                      </c:pt>
                      <c:pt idx="118">
                        <c:v>4.87</c:v>
                      </c:pt>
                      <c:pt idx="119">
                        <c:v>4.57</c:v>
                      </c:pt>
                      <c:pt idx="120">
                        <c:v>5.37</c:v>
                      </c:pt>
                      <c:pt idx="121">
                        <c:v>4.57</c:v>
                      </c:pt>
                      <c:pt idx="122">
                        <c:v>5.17</c:v>
                      </c:pt>
                      <c:pt idx="123">
                        <c:v>4.87</c:v>
                      </c:pt>
                      <c:pt idx="124">
                        <c:v>5.78</c:v>
                      </c:pt>
                      <c:pt idx="125">
                        <c:v>3.88</c:v>
                      </c:pt>
                      <c:pt idx="126">
                        <c:v>5.17</c:v>
                      </c:pt>
                      <c:pt idx="127">
                        <c:v>4.87</c:v>
                      </c:pt>
                      <c:pt idx="128">
                        <c:v>5.17</c:v>
                      </c:pt>
                      <c:pt idx="129">
                        <c:v>5.17</c:v>
                      </c:pt>
                      <c:pt idx="130">
                        <c:v>4.78</c:v>
                      </c:pt>
                      <c:pt idx="131">
                        <c:v>5.78</c:v>
                      </c:pt>
                      <c:pt idx="132">
                        <c:v>4.87</c:v>
                      </c:pt>
                      <c:pt idx="133">
                        <c:v>4.87</c:v>
                      </c:pt>
                      <c:pt idx="134">
                        <c:v>5.48</c:v>
                      </c:pt>
                      <c:pt idx="135">
                        <c:v>5.08</c:v>
                      </c:pt>
                      <c:pt idx="136">
                        <c:v>4.87</c:v>
                      </c:pt>
                      <c:pt idx="137">
                        <c:v>4.87</c:v>
                      </c:pt>
                      <c:pt idx="138">
                        <c:v>4.87</c:v>
                      </c:pt>
                      <c:pt idx="139">
                        <c:v>4.57</c:v>
                      </c:pt>
                      <c:pt idx="140">
                        <c:v>5.37</c:v>
                      </c:pt>
                      <c:pt idx="141">
                        <c:v>4.57</c:v>
                      </c:pt>
                      <c:pt idx="142">
                        <c:v>4.87</c:v>
                      </c:pt>
                      <c:pt idx="143">
                        <c:v>5.78</c:v>
                      </c:pt>
                      <c:pt idx="144">
                        <c:v>5.17</c:v>
                      </c:pt>
                      <c:pt idx="145">
                        <c:v>4.78</c:v>
                      </c:pt>
                      <c:pt idx="146">
                        <c:v>4.57</c:v>
                      </c:pt>
                      <c:pt idx="147">
                        <c:v>4.57</c:v>
                      </c:pt>
                      <c:pt idx="148">
                        <c:v>5.78</c:v>
                      </c:pt>
                      <c:pt idx="149">
                        <c:v>5.17</c:v>
                      </c:pt>
                      <c:pt idx="150">
                        <c:v>4.78</c:v>
                      </c:pt>
                      <c:pt idx="151">
                        <c:v>4.26</c:v>
                      </c:pt>
                      <c:pt idx="152">
                        <c:v>5.17</c:v>
                      </c:pt>
                      <c:pt idx="153">
                        <c:v>5.48</c:v>
                      </c:pt>
                      <c:pt idx="154">
                        <c:v>4.87</c:v>
                      </c:pt>
                      <c:pt idx="155">
                        <c:v>5.37</c:v>
                      </c:pt>
                      <c:pt idx="156">
                        <c:v>5.48</c:v>
                      </c:pt>
                      <c:pt idx="157">
                        <c:v>3.96</c:v>
                      </c:pt>
                      <c:pt idx="158">
                        <c:v>6.39</c:v>
                      </c:pt>
                      <c:pt idx="159">
                        <c:v>4.57</c:v>
                      </c:pt>
                      <c:pt idx="160">
                        <c:v>3.88</c:v>
                      </c:pt>
                      <c:pt idx="161">
                        <c:v>6.39</c:v>
                      </c:pt>
                      <c:pt idx="162">
                        <c:v>4.26</c:v>
                      </c:pt>
                      <c:pt idx="163">
                        <c:v>4.87</c:v>
                      </c:pt>
                      <c:pt idx="164">
                        <c:v>5.17</c:v>
                      </c:pt>
                      <c:pt idx="165">
                        <c:v>4.4800000000000004</c:v>
                      </c:pt>
                      <c:pt idx="166">
                        <c:v>4.87</c:v>
                      </c:pt>
                      <c:pt idx="167">
                        <c:v>5.78</c:v>
                      </c:pt>
                      <c:pt idx="168">
                        <c:v>4.26</c:v>
                      </c:pt>
                      <c:pt idx="169">
                        <c:v>4.87</c:v>
                      </c:pt>
                      <c:pt idx="170">
                        <c:v>4.78</c:v>
                      </c:pt>
                      <c:pt idx="171">
                        <c:v>5.48</c:v>
                      </c:pt>
                      <c:pt idx="172">
                        <c:v>4.57</c:v>
                      </c:pt>
                      <c:pt idx="173">
                        <c:v>5.48</c:v>
                      </c:pt>
                      <c:pt idx="174">
                        <c:v>4.87</c:v>
                      </c:pt>
                      <c:pt idx="175">
                        <c:v>5.08</c:v>
                      </c:pt>
                      <c:pt idx="176">
                        <c:v>5.17</c:v>
                      </c:pt>
                      <c:pt idx="177">
                        <c:v>4.87</c:v>
                      </c:pt>
                      <c:pt idx="178">
                        <c:v>4.87</c:v>
                      </c:pt>
                      <c:pt idx="179">
                        <c:v>4.87</c:v>
                      </c:pt>
                      <c:pt idx="180">
                        <c:v>5.37</c:v>
                      </c:pt>
                      <c:pt idx="181">
                        <c:v>4.57</c:v>
                      </c:pt>
                      <c:pt idx="182">
                        <c:v>5.17</c:v>
                      </c:pt>
                      <c:pt idx="183">
                        <c:v>5.48</c:v>
                      </c:pt>
                      <c:pt idx="184">
                        <c:v>5.48</c:v>
                      </c:pt>
                      <c:pt idx="185">
                        <c:v>4.78</c:v>
                      </c:pt>
                      <c:pt idx="186">
                        <c:v>4.26</c:v>
                      </c:pt>
                      <c:pt idx="187">
                        <c:v>5.17</c:v>
                      </c:pt>
                      <c:pt idx="188">
                        <c:v>5.48</c:v>
                      </c:pt>
                      <c:pt idx="189">
                        <c:v>4.57</c:v>
                      </c:pt>
                      <c:pt idx="190">
                        <c:v>4.4800000000000004</c:v>
                      </c:pt>
                      <c:pt idx="191">
                        <c:v>5.48</c:v>
                      </c:pt>
                      <c:pt idx="192">
                        <c:v>5.17</c:v>
                      </c:pt>
                      <c:pt idx="193">
                        <c:v>4.26</c:v>
                      </c:pt>
                      <c:pt idx="194">
                        <c:v>1.52</c:v>
                      </c:pt>
                      <c:pt idx="195">
                        <c:v>0</c:v>
                      </c:pt>
                      <c:pt idx="196">
                        <c:v>1.83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10.35</c:v>
                      </c:pt>
                      <c:pt idx="293">
                        <c:v>22.22</c:v>
                      </c:pt>
                      <c:pt idx="294">
                        <c:v>25.57</c:v>
                      </c:pt>
                      <c:pt idx="295">
                        <c:v>21.79</c:v>
                      </c:pt>
                      <c:pt idx="296">
                        <c:v>21</c:v>
                      </c:pt>
                      <c:pt idx="297">
                        <c:v>23.44</c:v>
                      </c:pt>
                      <c:pt idx="298">
                        <c:v>24.66</c:v>
                      </c:pt>
                      <c:pt idx="299">
                        <c:v>24.35</c:v>
                      </c:pt>
                      <c:pt idx="300">
                        <c:v>24.18</c:v>
                      </c:pt>
                      <c:pt idx="301">
                        <c:v>23.44</c:v>
                      </c:pt>
                      <c:pt idx="302">
                        <c:v>24.35</c:v>
                      </c:pt>
                      <c:pt idx="303">
                        <c:v>24.35</c:v>
                      </c:pt>
                      <c:pt idx="304">
                        <c:v>26.18</c:v>
                      </c:pt>
                      <c:pt idx="305">
                        <c:v>23.88</c:v>
                      </c:pt>
                      <c:pt idx="306">
                        <c:v>23.44</c:v>
                      </c:pt>
                      <c:pt idx="307">
                        <c:v>26.18</c:v>
                      </c:pt>
                      <c:pt idx="308">
                        <c:v>25.27</c:v>
                      </c:pt>
                      <c:pt idx="309">
                        <c:v>24.66</c:v>
                      </c:pt>
                      <c:pt idx="310">
                        <c:v>23.59</c:v>
                      </c:pt>
                      <c:pt idx="311">
                        <c:v>24.96</c:v>
                      </c:pt>
                      <c:pt idx="312">
                        <c:v>26.18</c:v>
                      </c:pt>
                      <c:pt idx="313">
                        <c:v>25.27</c:v>
                      </c:pt>
                      <c:pt idx="314">
                        <c:v>24.05</c:v>
                      </c:pt>
                      <c:pt idx="315">
                        <c:v>23.88</c:v>
                      </c:pt>
                      <c:pt idx="316">
                        <c:v>25.57</c:v>
                      </c:pt>
                      <c:pt idx="317">
                        <c:v>26.18</c:v>
                      </c:pt>
                      <c:pt idx="318">
                        <c:v>24.66</c:v>
                      </c:pt>
                      <c:pt idx="319">
                        <c:v>24.05</c:v>
                      </c:pt>
                      <c:pt idx="320">
                        <c:v>24.18</c:v>
                      </c:pt>
                      <c:pt idx="321">
                        <c:v>26.18</c:v>
                      </c:pt>
                      <c:pt idx="322">
                        <c:v>26.18</c:v>
                      </c:pt>
                      <c:pt idx="323">
                        <c:v>25.27</c:v>
                      </c:pt>
                      <c:pt idx="324">
                        <c:v>23.13</c:v>
                      </c:pt>
                      <c:pt idx="325">
                        <c:v>25.08</c:v>
                      </c:pt>
                      <c:pt idx="326">
                        <c:v>26.18</c:v>
                      </c:pt>
                      <c:pt idx="327">
                        <c:v>24.96</c:v>
                      </c:pt>
                      <c:pt idx="328">
                        <c:v>24.05</c:v>
                      </c:pt>
                      <c:pt idx="329">
                        <c:v>25.27</c:v>
                      </c:pt>
                      <c:pt idx="330">
                        <c:v>25.68</c:v>
                      </c:pt>
                      <c:pt idx="331">
                        <c:v>24.96</c:v>
                      </c:pt>
                      <c:pt idx="332">
                        <c:v>23.74</c:v>
                      </c:pt>
                      <c:pt idx="333">
                        <c:v>25.57</c:v>
                      </c:pt>
                      <c:pt idx="334">
                        <c:v>25.27</c:v>
                      </c:pt>
                      <c:pt idx="335">
                        <c:v>26.27</c:v>
                      </c:pt>
                      <c:pt idx="336">
                        <c:v>24.66</c:v>
                      </c:pt>
                      <c:pt idx="337">
                        <c:v>23.44</c:v>
                      </c:pt>
                      <c:pt idx="338">
                        <c:v>25.27</c:v>
                      </c:pt>
                      <c:pt idx="339">
                        <c:v>26.79</c:v>
                      </c:pt>
                      <c:pt idx="340">
                        <c:v>24.18</c:v>
                      </c:pt>
                      <c:pt idx="341">
                        <c:v>24.35</c:v>
                      </c:pt>
                      <c:pt idx="342">
                        <c:v>24.66</c:v>
                      </c:pt>
                      <c:pt idx="343">
                        <c:v>26.48</c:v>
                      </c:pt>
                      <c:pt idx="344">
                        <c:v>24.96</c:v>
                      </c:pt>
                      <c:pt idx="345">
                        <c:v>23.88</c:v>
                      </c:pt>
                      <c:pt idx="346">
                        <c:v>24.96</c:v>
                      </c:pt>
                      <c:pt idx="347">
                        <c:v>25.57</c:v>
                      </c:pt>
                      <c:pt idx="348">
                        <c:v>26.48</c:v>
                      </c:pt>
                      <c:pt idx="349">
                        <c:v>24.66</c:v>
                      </c:pt>
                      <c:pt idx="350">
                        <c:v>22.39</c:v>
                      </c:pt>
                      <c:pt idx="351">
                        <c:v>25.57</c:v>
                      </c:pt>
                      <c:pt idx="352">
                        <c:v>26.18</c:v>
                      </c:pt>
                      <c:pt idx="353">
                        <c:v>24.96</c:v>
                      </c:pt>
                      <c:pt idx="354">
                        <c:v>24.05</c:v>
                      </c:pt>
                      <c:pt idx="355">
                        <c:v>24.18</c:v>
                      </c:pt>
                      <c:pt idx="356">
                        <c:v>26.48</c:v>
                      </c:pt>
                      <c:pt idx="357">
                        <c:v>25.87</c:v>
                      </c:pt>
                      <c:pt idx="358">
                        <c:v>23.74</c:v>
                      </c:pt>
                      <c:pt idx="359">
                        <c:v>24.05</c:v>
                      </c:pt>
                      <c:pt idx="360">
                        <c:v>25.38</c:v>
                      </c:pt>
                      <c:pt idx="361">
                        <c:v>26.79</c:v>
                      </c:pt>
                      <c:pt idx="362">
                        <c:v>24.35</c:v>
                      </c:pt>
                      <c:pt idx="363">
                        <c:v>24.35</c:v>
                      </c:pt>
                      <c:pt idx="364">
                        <c:v>24.66</c:v>
                      </c:pt>
                      <c:pt idx="365">
                        <c:v>26.57</c:v>
                      </c:pt>
                      <c:pt idx="366">
                        <c:v>24.35</c:v>
                      </c:pt>
                      <c:pt idx="367">
                        <c:v>24.35</c:v>
                      </c:pt>
                      <c:pt idx="368">
                        <c:v>24.66</c:v>
                      </c:pt>
                      <c:pt idx="369">
                        <c:v>26.18</c:v>
                      </c:pt>
                      <c:pt idx="370">
                        <c:v>25.08</c:v>
                      </c:pt>
                      <c:pt idx="371">
                        <c:v>24.05</c:v>
                      </c:pt>
                      <c:pt idx="372">
                        <c:v>25.27</c:v>
                      </c:pt>
                      <c:pt idx="373">
                        <c:v>25.27</c:v>
                      </c:pt>
                      <c:pt idx="374">
                        <c:v>25.57</c:v>
                      </c:pt>
                      <c:pt idx="375">
                        <c:v>23.88</c:v>
                      </c:pt>
                      <c:pt idx="376">
                        <c:v>24.05</c:v>
                      </c:pt>
                      <c:pt idx="377">
                        <c:v>24.96</c:v>
                      </c:pt>
                      <c:pt idx="378">
                        <c:v>26.79</c:v>
                      </c:pt>
                      <c:pt idx="379">
                        <c:v>25.57</c:v>
                      </c:pt>
                      <c:pt idx="380">
                        <c:v>22.99</c:v>
                      </c:pt>
                      <c:pt idx="381">
                        <c:v>24.96</c:v>
                      </c:pt>
                      <c:pt idx="382">
                        <c:v>25.87</c:v>
                      </c:pt>
                      <c:pt idx="383">
                        <c:v>26.79</c:v>
                      </c:pt>
                      <c:pt idx="384">
                        <c:v>23.74</c:v>
                      </c:pt>
                      <c:pt idx="385">
                        <c:v>24.18</c:v>
                      </c:pt>
                      <c:pt idx="386">
                        <c:v>24.66</c:v>
                      </c:pt>
                      <c:pt idx="387">
                        <c:v>26.18</c:v>
                      </c:pt>
                      <c:pt idx="388">
                        <c:v>25.57</c:v>
                      </c:pt>
                      <c:pt idx="389">
                        <c:v>23.74</c:v>
                      </c:pt>
                      <c:pt idx="390">
                        <c:v>-10.15</c:v>
                      </c:pt>
                      <c:pt idx="391">
                        <c:v>8.83</c:v>
                      </c:pt>
                      <c:pt idx="392">
                        <c:v>12.78</c:v>
                      </c:pt>
                      <c:pt idx="393">
                        <c:v>-4.26</c:v>
                      </c:pt>
                      <c:pt idx="394">
                        <c:v>6.7</c:v>
                      </c:pt>
                      <c:pt idx="395">
                        <c:v>7.17</c:v>
                      </c:pt>
                      <c:pt idx="396">
                        <c:v>2.13</c:v>
                      </c:pt>
                      <c:pt idx="397">
                        <c:v>1.52</c:v>
                      </c:pt>
                      <c:pt idx="398">
                        <c:v>1.52</c:v>
                      </c:pt>
                      <c:pt idx="399">
                        <c:v>3.35</c:v>
                      </c:pt>
                      <c:pt idx="400">
                        <c:v>0.3</c:v>
                      </c:pt>
                      <c:pt idx="401">
                        <c:v>1.22</c:v>
                      </c:pt>
                      <c:pt idx="402">
                        <c:v>0.91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CBB-46C5-BFF0-1C9C33E9EC0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KI=0.08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Sheet1!$A$3:$A$499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Sheet1!$H$3:$H$499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2.44</c:v>
                      </c:pt>
                      <c:pt idx="98">
                        <c:v>4.57</c:v>
                      </c:pt>
                      <c:pt idx="99">
                        <c:v>3.65</c:v>
                      </c:pt>
                      <c:pt idx="100">
                        <c:v>3.88</c:v>
                      </c:pt>
                      <c:pt idx="101">
                        <c:v>3.96</c:v>
                      </c:pt>
                      <c:pt idx="102">
                        <c:v>5.17</c:v>
                      </c:pt>
                      <c:pt idx="103">
                        <c:v>4.87</c:v>
                      </c:pt>
                      <c:pt idx="104">
                        <c:v>4.57</c:v>
                      </c:pt>
                      <c:pt idx="105">
                        <c:v>4.78</c:v>
                      </c:pt>
                      <c:pt idx="106">
                        <c:v>5.17</c:v>
                      </c:pt>
                      <c:pt idx="107">
                        <c:v>6.39</c:v>
                      </c:pt>
                      <c:pt idx="108">
                        <c:v>3.96</c:v>
                      </c:pt>
                      <c:pt idx="109">
                        <c:v>3.96</c:v>
                      </c:pt>
                      <c:pt idx="110">
                        <c:v>5.37</c:v>
                      </c:pt>
                      <c:pt idx="111">
                        <c:v>5.17</c:v>
                      </c:pt>
                      <c:pt idx="112">
                        <c:v>5.48</c:v>
                      </c:pt>
                      <c:pt idx="113">
                        <c:v>4.26</c:v>
                      </c:pt>
                      <c:pt idx="114">
                        <c:v>4.87</c:v>
                      </c:pt>
                      <c:pt idx="115">
                        <c:v>4.4800000000000004</c:v>
                      </c:pt>
                      <c:pt idx="116">
                        <c:v>6.09</c:v>
                      </c:pt>
                      <c:pt idx="117">
                        <c:v>4.57</c:v>
                      </c:pt>
                      <c:pt idx="118">
                        <c:v>5.48</c:v>
                      </c:pt>
                      <c:pt idx="119">
                        <c:v>4.57</c:v>
                      </c:pt>
                      <c:pt idx="120">
                        <c:v>4.18</c:v>
                      </c:pt>
                      <c:pt idx="121">
                        <c:v>5.78</c:v>
                      </c:pt>
                      <c:pt idx="122">
                        <c:v>4.87</c:v>
                      </c:pt>
                      <c:pt idx="123">
                        <c:v>3.96</c:v>
                      </c:pt>
                      <c:pt idx="124">
                        <c:v>5.48</c:v>
                      </c:pt>
                      <c:pt idx="125">
                        <c:v>5.08</c:v>
                      </c:pt>
                      <c:pt idx="126">
                        <c:v>4.87</c:v>
                      </c:pt>
                      <c:pt idx="127">
                        <c:v>4.87</c:v>
                      </c:pt>
                      <c:pt idx="128">
                        <c:v>6.39</c:v>
                      </c:pt>
                      <c:pt idx="129">
                        <c:v>4.57</c:v>
                      </c:pt>
                      <c:pt idx="130">
                        <c:v>5.37</c:v>
                      </c:pt>
                      <c:pt idx="131">
                        <c:v>4.57</c:v>
                      </c:pt>
                      <c:pt idx="132">
                        <c:v>4.57</c:v>
                      </c:pt>
                      <c:pt idx="133">
                        <c:v>6.09</c:v>
                      </c:pt>
                      <c:pt idx="134">
                        <c:v>4.87</c:v>
                      </c:pt>
                      <c:pt idx="135">
                        <c:v>3.88</c:v>
                      </c:pt>
                      <c:pt idx="136">
                        <c:v>4.87</c:v>
                      </c:pt>
                      <c:pt idx="137">
                        <c:v>5.78</c:v>
                      </c:pt>
                      <c:pt idx="138">
                        <c:v>5.17</c:v>
                      </c:pt>
                      <c:pt idx="139">
                        <c:v>3.65</c:v>
                      </c:pt>
                      <c:pt idx="140">
                        <c:v>5.08</c:v>
                      </c:pt>
                      <c:pt idx="141">
                        <c:v>5.48</c:v>
                      </c:pt>
                      <c:pt idx="142">
                        <c:v>5.48</c:v>
                      </c:pt>
                      <c:pt idx="143">
                        <c:v>3.96</c:v>
                      </c:pt>
                      <c:pt idx="144">
                        <c:v>5.78</c:v>
                      </c:pt>
                      <c:pt idx="145">
                        <c:v>5.08</c:v>
                      </c:pt>
                      <c:pt idx="146">
                        <c:v>5.17</c:v>
                      </c:pt>
                      <c:pt idx="147">
                        <c:v>4.57</c:v>
                      </c:pt>
                      <c:pt idx="148">
                        <c:v>4.87</c:v>
                      </c:pt>
                      <c:pt idx="149">
                        <c:v>5.48</c:v>
                      </c:pt>
                      <c:pt idx="150">
                        <c:v>5.08</c:v>
                      </c:pt>
                      <c:pt idx="151">
                        <c:v>3.96</c:v>
                      </c:pt>
                      <c:pt idx="152">
                        <c:v>5.48</c:v>
                      </c:pt>
                      <c:pt idx="153">
                        <c:v>5.17</c:v>
                      </c:pt>
                      <c:pt idx="154">
                        <c:v>5.17</c:v>
                      </c:pt>
                      <c:pt idx="155">
                        <c:v>4.78</c:v>
                      </c:pt>
                      <c:pt idx="156">
                        <c:v>5.78</c:v>
                      </c:pt>
                      <c:pt idx="157">
                        <c:v>4.26</c:v>
                      </c:pt>
                      <c:pt idx="158">
                        <c:v>6.7</c:v>
                      </c:pt>
                      <c:pt idx="159">
                        <c:v>3.96</c:v>
                      </c:pt>
                      <c:pt idx="160">
                        <c:v>4.18</c:v>
                      </c:pt>
                      <c:pt idx="161">
                        <c:v>6.09</c:v>
                      </c:pt>
                      <c:pt idx="162">
                        <c:v>4.87</c:v>
                      </c:pt>
                      <c:pt idx="163">
                        <c:v>4.87</c:v>
                      </c:pt>
                      <c:pt idx="164">
                        <c:v>4.26</c:v>
                      </c:pt>
                      <c:pt idx="165">
                        <c:v>4.4800000000000004</c:v>
                      </c:pt>
                      <c:pt idx="166">
                        <c:v>4.87</c:v>
                      </c:pt>
                      <c:pt idx="167">
                        <c:v>5.78</c:v>
                      </c:pt>
                      <c:pt idx="168">
                        <c:v>5.17</c:v>
                      </c:pt>
                      <c:pt idx="169">
                        <c:v>5.48</c:v>
                      </c:pt>
                      <c:pt idx="170">
                        <c:v>3.88</c:v>
                      </c:pt>
                      <c:pt idx="171">
                        <c:v>5.48</c:v>
                      </c:pt>
                      <c:pt idx="172">
                        <c:v>5.17</c:v>
                      </c:pt>
                      <c:pt idx="173">
                        <c:v>4.57</c:v>
                      </c:pt>
                      <c:pt idx="174">
                        <c:v>4.87</c:v>
                      </c:pt>
                      <c:pt idx="175">
                        <c:v>5.67</c:v>
                      </c:pt>
                      <c:pt idx="176">
                        <c:v>4.87</c:v>
                      </c:pt>
                      <c:pt idx="177">
                        <c:v>4.57</c:v>
                      </c:pt>
                      <c:pt idx="178">
                        <c:v>5.17</c:v>
                      </c:pt>
                      <c:pt idx="179">
                        <c:v>5.17</c:v>
                      </c:pt>
                      <c:pt idx="180">
                        <c:v>5.37</c:v>
                      </c:pt>
                      <c:pt idx="181">
                        <c:v>4.57</c:v>
                      </c:pt>
                      <c:pt idx="182">
                        <c:v>4.57</c:v>
                      </c:pt>
                      <c:pt idx="183">
                        <c:v>5.17</c:v>
                      </c:pt>
                      <c:pt idx="184">
                        <c:v>5.17</c:v>
                      </c:pt>
                      <c:pt idx="185">
                        <c:v>5.08</c:v>
                      </c:pt>
                      <c:pt idx="186">
                        <c:v>4.57</c:v>
                      </c:pt>
                      <c:pt idx="187">
                        <c:v>4.87</c:v>
                      </c:pt>
                      <c:pt idx="188">
                        <c:v>4.87</c:v>
                      </c:pt>
                      <c:pt idx="189">
                        <c:v>5.78</c:v>
                      </c:pt>
                      <c:pt idx="190">
                        <c:v>4.18</c:v>
                      </c:pt>
                      <c:pt idx="191">
                        <c:v>4.87</c:v>
                      </c:pt>
                      <c:pt idx="192">
                        <c:v>5.78</c:v>
                      </c:pt>
                      <c:pt idx="193">
                        <c:v>4.26</c:v>
                      </c:pt>
                      <c:pt idx="194">
                        <c:v>1.22</c:v>
                      </c:pt>
                      <c:pt idx="195">
                        <c:v>0</c:v>
                      </c:pt>
                      <c:pt idx="196">
                        <c:v>0.3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0.61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10.050000000000001</c:v>
                      </c:pt>
                      <c:pt idx="293">
                        <c:v>23.13</c:v>
                      </c:pt>
                      <c:pt idx="294">
                        <c:v>26.79</c:v>
                      </c:pt>
                      <c:pt idx="295">
                        <c:v>23.29</c:v>
                      </c:pt>
                      <c:pt idx="296">
                        <c:v>23.13</c:v>
                      </c:pt>
                      <c:pt idx="297">
                        <c:v>25.57</c:v>
                      </c:pt>
                      <c:pt idx="298">
                        <c:v>26.79</c:v>
                      </c:pt>
                      <c:pt idx="299">
                        <c:v>24.66</c:v>
                      </c:pt>
                      <c:pt idx="300">
                        <c:v>22.99</c:v>
                      </c:pt>
                      <c:pt idx="301">
                        <c:v>24.96</c:v>
                      </c:pt>
                      <c:pt idx="302">
                        <c:v>26.48</c:v>
                      </c:pt>
                      <c:pt idx="303">
                        <c:v>25.27</c:v>
                      </c:pt>
                      <c:pt idx="304">
                        <c:v>23.44</c:v>
                      </c:pt>
                      <c:pt idx="305">
                        <c:v>24.18</c:v>
                      </c:pt>
                      <c:pt idx="306">
                        <c:v>26.79</c:v>
                      </c:pt>
                      <c:pt idx="307">
                        <c:v>25.87</c:v>
                      </c:pt>
                      <c:pt idx="308">
                        <c:v>24.35</c:v>
                      </c:pt>
                      <c:pt idx="309">
                        <c:v>24.05</c:v>
                      </c:pt>
                      <c:pt idx="310">
                        <c:v>24.48</c:v>
                      </c:pt>
                      <c:pt idx="311">
                        <c:v>26.48</c:v>
                      </c:pt>
                      <c:pt idx="312">
                        <c:v>24.96</c:v>
                      </c:pt>
                      <c:pt idx="313">
                        <c:v>24.05</c:v>
                      </c:pt>
                      <c:pt idx="314">
                        <c:v>24.96</c:v>
                      </c:pt>
                      <c:pt idx="315">
                        <c:v>25.38</c:v>
                      </c:pt>
                      <c:pt idx="316">
                        <c:v>25.57</c:v>
                      </c:pt>
                      <c:pt idx="317">
                        <c:v>24.35</c:v>
                      </c:pt>
                      <c:pt idx="318">
                        <c:v>24.05</c:v>
                      </c:pt>
                      <c:pt idx="319">
                        <c:v>26.48</c:v>
                      </c:pt>
                      <c:pt idx="320">
                        <c:v>25.08</c:v>
                      </c:pt>
                      <c:pt idx="321">
                        <c:v>24.66</c:v>
                      </c:pt>
                      <c:pt idx="322">
                        <c:v>24.05</c:v>
                      </c:pt>
                      <c:pt idx="323">
                        <c:v>25.57</c:v>
                      </c:pt>
                      <c:pt idx="324">
                        <c:v>26.48</c:v>
                      </c:pt>
                      <c:pt idx="325">
                        <c:v>23.59</c:v>
                      </c:pt>
                      <c:pt idx="326">
                        <c:v>24.66</c:v>
                      </c:pt>
                      <c:pt idx="327">
                        <c:v>25.57</c:v>
                      </c:pt>
                      <c:pt idx="328">
                        <c:v>24.66</c:v>
                      </c:pt>
                      <c:pt idx="329">
                        <c:v>26.79</c:v>
                      </c:pt>
                      <c:pt idx="330">
                        <c:v>23.59</c:v>
                      </c:pt>
                      <c:pt idx="331">
                        <c:v>24.96</c:v>
                      </c:pt>
                      <c:pt idx="332">
                        <c:v>24.96</c:v>
                      </c:pt>
                      <c:pt idx="333">
                        <c:v>26.48</c:v>
                      </c:pt>
                      <c:pt idx="334">
                        <c:v>25.87</c:v>
                      </c:pt>
                      <c:pt idx="335">
                        <c:v>23.29</c:v>
                      </c:pt>
                      <c:pt idx="336">
                        <c:v>24.35</c:v>
                      </c:pt>
                      <c:pt idx="337">
                        <c:v>26.18</c:v>
                      </c:pt>
                      <c:pt idx="338">
                        <c:v>25.27</c:v>
                      </c:pt>
                      <c:pt idx="339">
                        <c:v>24.05</c:v>
                      </c:pt>
                      <c:pt idx="340">
                        <c:v>24.18</c:v>
                      </c:pt>
                      <c:pt idx="341">
                        <c:v>24.96</c:v>
                      </c:pt>
                      <c:pt idx="342">
                        <c:v>26.48</c:v>
                      </c:pt>
                      <c:pt idx="343">
                        <c:v>24.96</c:v>
                      </c:pt>
                      <c:pt idx="344">
                        <c:v>24.05</c:v>
                      </c:pt>
                      <c:pt idx="345">
                        <c:v>24.48</c:v>
                      </c:pt>
                      <c:pt idx="346">
                        <c:v>26.18</c:v>
                      </c:pt>
                      <c:pt idx="347">
                        <c:v>26.18</c:v>
                      </c:pt>
                      <c:pt idx="348">
                        <c:v>23.44</c:v>
                      </c:pt>
                      <c:pt idx="349">
                        <c:v>23.74</c:v>
                      </c:pt>
                      <c:pt idx="350">
                        <c:v>25.97</c:v>
                      </c:pt>
                      <c:pt idx="351">
                        <c:v>26.79</c:v>
                      </c:pt>
                      <c:pt idx="352">
                        <c:v>24.05</c:v>
                      </c:pt>
                      <c:pt idx="353">
                        <c:v>23.74</c:v>
                      </c:pt>
                      <c:pt idx="354">
                        <c:v>24.66</c:v>
                      </c:pt>
                      <c:pt idx="355">
                        <c:v>26.57</c:v>
                      </c:pt>
                      <c:pt idx="356">
                        <c:v>24.66</c:v>
                      </c:pt>
                      <c:pt idx="357">
                        <c:v>24.35</c:v>
                      </c:pt>
                      <c:pt idx="358">
                        <c:v>24.96</c:v>
                      </c:pt>
                      <c:pt idx="359">
                        <c:v>25.87</c:v>
                      </c:pt>
                      <c:pt idx="360">
                        <c:v>25.38</c:v>
                      </c:pt>
                      <c:pt idx="361">
                        <c:v>24.35</c:v>
                      </c:pt>
                      <c:pt idx="362">
                        <c:v>24.05</c:v>
                      </c:pt>
                      <c:pt idx="363">
                        <c:v>26.18</c:v>
                      </c:pt>
                      <c:pt idx="364">
                        <c:v>25.27</c:v>
                      </c:pt>
                      <c:pt idx="365">
                        <c:v>24.78</c:v>
                      </c:pt>
                      <c:pt idx="366">
                        <c:v>23.74</c:v>
                      </c:pt>
                      <c:pt idx="367">
                        <c:v>24.96</c:v>
                      </c:pt>
                      <c:pt idx="368">
                        <c:v>26.18</c:v>
                      </c:pt>
                      <c:pt idx="369">
                        <c:v>25.57</c:v>
                      </c:pt>
                      <c:pt idx="370">
                        <c:v>23.29</c:v>
                      </c:pt>
                      <c:pt idx="371">
                        <c:v>24.35</c:v>
                      </c:pt>
                      <c:pt idx="372">
                        <c:v>25.87</c:v>
                      </c:pt>
                      <c:pt idx="373">
                        <c:v>27.09</c:v>
                      </c:pt>
                      <c:pt idx="374">
                        <c:v>23.74</c:v>
                      </c:pt>
                      <c:pt idx="375">
                        <c:v>23.29</c:v>
                      </c:pt>
                      <c:pt idx="376">
                        <c:v>25.57</c:v>
                      </c:pt>
                      <c:pt idx="377">
                        <c:v>26.48</c:v>
                      </c:pt>
                      <c:pt idx="378">
                        <c:v>25.27</c:v>
                      </c:pt>
                      <c:pt idx="379">
                        <c:v>23.44</c:v>
                      </c:pt>
                      <c:pt idx="380">
                        <c:v>23.88</c:v>
                      </c:pt>
                      <c:pt idx="381">
                        <c:v>26.48</c:v>
                      </c:pt>
                      <c:pt idx="382">
                        <c:v>26.18</c:v>
                      </c:pt>
                      <c:pt idx="383">
                        <c:v>24.35</c:v>
                      </c:pt>
                      <c:pt idx="384">
                        <c:v>23.74</c:v>
                      </c:pt>
                      <c:pt idx="385">
                        <c:v>25.08</c:v>
                      </c:pt>
                      <c:pt idx="386">
                        <c:v>26.18</c:v>
                      </c:pt>
                      <c:pt idx="387">
                        <c:v>24.96</c:v>
                      </c:pt>
                      <c:pt idx="388">
                        <c:v>23.44</c:v>
                      </c:pt>
                      <c:pt idx="389">
                        <c:v>25.57</c:v>
                      </c:pt>
                      <c:pt idx="390">
                        <c:v>-10.75</c:v>
                      </c:pt>
                      <c:pt idx="391">
                        <c:v>8.2200000000000006</c:v>
                      </c:pt>
                      <c:pt idx="392">
                        <c:v>12.18</c:v>
                      </c:pt>
                      <c:pt idx="393">
                        <c:v>-3.04</c:v>
                      </c:pt>
                      <c:pt idx="394">
                        <c:v>4.87</c:v>
                      </c:pt>
                      <c:pt idx="395">
                        <c:v>5.67</c:v>
                      </c:pt>
                      <c:pt idx="396">
                        <c:v>-0.3</c:v>
                      </c:pt>
                      <c:pt idx="397">
                        <c:v>1.52</c:v>
                      </c:pt>
                      <c:pt idx="398">
                        <c:v>1.22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CBB-46C5-BFF0-1C9C33E9EC0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</c15:sqref>
                        </c15:formulaRef>
                      </c:ext>
                    </c:extLst>
                    <c:strCache>
                      <c:ptCount val="1"/>
                      <c:pt idx="0">
                        <c:v>KI=0.09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Sheet1!$A$3:$A$499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Sheet1!$I$3:$I$499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2.02</c:v>
                      </c:pt>
                      <c:pt idx="98">
                        <c:v>4.84</c:v>
                      </c:pt>
                      <c:pt idx="99">
                        <c:v>4.4400000000000004</c:v>
                      </c:pt>
                      <c:pt idx="100">
                        <c:v>3.16</c:v>
                      </c:pt>
                      <c:pt idx="101">
                        <c:v>4.03</c:v>
                      </c:pt>
                      <c:pt idx="102">
                        <c:v>5.24</c:v>
                      </c:pt>
                      <c:pt idx="103">
                        <c:v>4.84</c:v>
                      </c:pt>
                      <c:pt idx="104">
                        <c:v>4.4400000000000004</c:v>
                      </c:pt>
                      <c:pt idx="105">
                        <c:v>5.93</c:v>
                      </c:pt>
                      <c:pt idx="106">
                        <c:v>5.24</c:v>
                      </c:pt>
                      <c:pt idx="107">
                        <c:v>3.63</c:v>
                      </c:pt>
                      <c:pt idx="108">
                        <c:v>4.84</c:v>
                      </c:pt>
                      <c:pt idx="109">
                        <c:v>5.24</c:v>
                      </c:pt>
                      <c:pt idx="110">
                        <c:v>4.75</c:v>
                      </c:pt>
                      <c:pt idx="111">
                        <c:v>5.24</c:v>
                      </c:pt>
                      <c:pt idx="112">
                        <c:v>4.84</c:v>
                      </c:pt>
                      <c:pt idx="113">
                        <c:v>4.4400000000000004</c:v>
                      </c:pt>
                      <c:pt idx="114">
                        <c:v>4.84</c:v>
                      </c:pt>
                      <c:pt idx="115">
                        <c:v>5.14</c:v>
                      </c:pt>
                      <c:pt idx="116">
                        <c:v>6.05</c:v>
                      </c:pt>
                      <c:pt idx="117">
                        <c:v>4.03</c:v>
                      </c:pt>
                      <c:pt idx="118">
                        <c:v>5.24</c:v>
                      </c:pt>
                      <c:pt idx="119">
                        <c:v>5.24</c:v>
                      </c:pt>
                      <c:pt idx="120">
                        <c:v>5.14</c:v>
                      </c:pt>
                      <c:pt idx="121">
                        <c:v>5.24</c:v>
                      </c:pt>
                      <c:pt idx="122">
                        <c:v>5.24</c:v>
                      </c:pt>
                      <c:pt idx="123">
                        <c:v>4.4400000000000004</c:v>
                      </c:pt>
                      <c:pt idx="124">
                        <c:v>4.4400000000000004</c:v>
                      </c:pt>
                      <c:pt idx="125">
                        <c:v>5.14</c:v>
                      </c:pt>
                      <c:pt idx="126">
                        <c:v>5.24</c:v>
                      </c:pt>
                      <c:pt idx="127">
                        <c:v>4.84</c:v>
                      </c:pt>
                      <c:pt idx="128">
                        <c:v>4.84</c:v>
                      </c:pt>
                      <c:pt idx="129">
                        <c:v>4.84</c:v>
                      </c:pt>
                      <c:pt idx="130">
                        <c:v>5.14</c:v>
                      </c:pt>
                      <c:pt idx="131">
                        <c:v>4.4400000000000004</c:v>
                      </c:pt>
                      <c:pt idx="132">
                        <c:v>5.24</c:v>
                      </c:pt>
                      <c:pt idx="133">
                        <c:v>5.65</c:v>
                      </c:pt>
                      <c:pt idx="134">
                        <c:v>4.4400000000000004</c:v>
                      </c:pt>
                      <c:pt idx="135">
                        <c:v>5.14</c:v>
                      </c:pt>
                      <c:pt idx="136">
                        <c:v>7.66</c:v>
                      </c:pt>
                      <c:pt idx="137">
                        <c:v>4.03</c:v>
                      </c:pt>
                      <c:pt idx="138">
                        <c:v>3.23</c:v>
                      </c:pt>
                      <c:pt idx="139">
                        <c:v>5.24</c:v>
                      </c:pt>
                      <c:pt idx="140">
                        <c:v>5.54</c:v>
                      </c:pt>
                      <c:pt idx="141">
                        <c:v>6.45</c:v>
                      </c:pt>
                      <c:pt idx="142">
                        <c:v>3.63</c:v>
                      </c:pt>
                      <c:pt idx="143">
                        <c:v>4.03</c:v>
                      </c:pt>
                      <c:pt idx="144">
                        <c:v>5.24</c:v>
                      </c:pt>
                      <c:pt idx="145">
                        <c:v>6.33</c:v>
                      </c:pt>
                      <c:pt idx="146">
                        <c:v>4.84</c:v>
                      </c:pt>
                      <c:pt idx="147">
                        <c:v>3.63</c:v>
                      </c:pt>
                      <c:pt idx="148">
                        <c:v>5.65</c:v>
                      </c:pt>
                      <c:pt idx="149">
                        <c:v>5.65</c:v>
                      </c:pt>
                      <c:pt idx="150">
                        <c:v>3.56</c:v>
                      </c:pt>
                      <c:pt idx="151">
                        <c:v>4.84</c:v>
                      </c:pt>
                      <c:pt idx="152">
                        <c:v>6.05</c:v>
                      </c:pt>
                      <c:pt idx="153">
                        <c:v>5.24</c:v>
                      </c:pt>
                      <c:pt idx="154">
                        <c:v>4.4400000000000004</c:v>
                      </c:pt>
                      <c:pt idx="155">
                        <c:v>3.96</c:v>
                      </c:pt>
                      <c:pt idx="156">
                        <c:v>5.24</c:v>
                      </c:pt>
                      <c:pt idx="157">
                        <c:v>5.65</c:v>
                      </c:pt>
                      <c:pt idx="158">
                        <c:v>4.84</c:v>
                      </c:pt>
                      <c:pt idx="159">
                        <c:v>4.84</c:v>
                      </c:pt>
                      <c:pt idx="160">
                        <c:v>5.54</c:v>
                      </c:pt>
                      <c:pt idx="161">
                        <c:v>4.4400000000000004</c:v>
                      </c:pt>
                      <c:pt idx="162">
                        <c:v>6.05</c:v>
                      </c:pt>
                      <c:pt idx="163">
                        <c:v>4.4400000000000004</c:v>
                      </c:pt>
                      <c:pt idx="164">
                        <c:v>5.24</c:v>
                      </c:pt>
                      <c:pt idx="165">
                        <c:v>4.75</c:v>
                      </c:pt>
                      <c:pt idx="166">
                        <c:v>6.86</c:v>
                      </c:pt>
                      <c:pt idx="167">
                        <c:v>4.03</c:v>
                      </c:pt>
                      <c:pt idx="168">
                        <c:v>4.03</c:v>
                      </c:pt>
                      <c:pt idx="169">
                        <c:v>4.84</c:v>
                      </c:pt>
                      <c:pt idx="170">
                        <c:v>5.54</c:v>
                      </c:pt>
                      <c:pt idx="171">
                        <c:v>4.84</c:v>
                      </c:pt>
                      <c:pt idx="172">
                        <c:v>5.24</c:v>
                      </c:pt>
                      <c:pt idx="173">
                        <c:v>4.4400000000000004</c:v>
                      </c:pt>
                      <c:pt idx="174">
                        <c:v>4.84</c:v>
                      </c:pt>
                      <c:pt idx="175">
                        <c:v>4.75</c:v>
                      </c:pt>
                      <c:pt idx="176">
                        <c:v>5.24</c:v>
                      </c:pt>
                      <c:pt idx="177">
                        <c:v>5.65</c:v>
                      </c:pt>
                      <c:pt idx="178">
                        <c:v>4.84</c:v>
                      </c:pt>
                      <c:pt idx="179">
                        <c:v>4.4400000000000004</c:v>
                      </c:pt>
                      <c:pt idx="180">
                        <c:v>5.14</c:v>
                      </c:pt>
                      <c:pt idx="181">
                        <c:v>6.05</c:v>
                      </c:pt>
                      <c:pt idx="182">
                        <c:v>4.4400000000000004</c:v>
                      </c:pt>
                      <c:pt idx="183">
                        <c:v>5.65</c:v>
                      </c:pt>
                      <c:pt idx="184">
                        <c:v>5.24</c:v>
                      </c:pt>
                      <c:pt idx="185">
                        <c:v>3.56</c:v>
                      </c:pt>
                      <c:pt idx="186">
                        <c:v>4.84</c:v>
                      </c:pt>
                      <c:pt idx="187">
                        <c:v>5.24</c:v>
                      </c:pt>
                      <c:pt idx="188">
                        <c:v>5.24</c:v>
                      </c:pt>
                      <c:pt idx="189">
                        <c:v>4.4400000000000004</c:v>
                      </c:pt>
                      <c:pt idx="190">
                        <c:v>4.75</c:v>
                      </c:pt>
                      <c:pt idx="191">
                        <c:v>5.65</c:v>
                      </c:pt>
                      <c:pt idx="192">
                        <c:v>5.24</c:v>
                      </c:pt>
                      <c:pt idx="193">
                        <c:v>4.84</c:v>
                      </c:pt>
                      <c:pt idx="194">
                        <c:v>-1.21</c:v>
                      </c:pt>
                      <c:pt idx="195">
                        <c:v>1.58</c:v>
                      </c:pt>
                      <c:pt idx="196">
                        <c:v>1.61</c:v>
                      </c:pt>
                      <c:pt idx="197">
                        <c:v>1.61</c:v>
                      </c:pt>
                      <c:pt idx="198">
                        <c:v>0.4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0.4</c:v>
                      </c:pt>
                      <c:pt idx="203">
                        <c:v>0</c:v>
                      </c:pt>
                      <c:pt idx="204">
                        <c:v>0.4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10.49</c:v>
                      </c:pt>
                      <c:pt idx="293">
                        <c:v>22.18</c:v>
                      </c:pt>
                      <c:pt idx="294">
                        <c:v>26.22</c:v>
                      </c:pt>
                      <c:pt idx="295">
                        <c:v>25.32</c:v>
                      </c:pt>
                      <c:pt idx="296">
                        <c:v>24.6</c:v>
                      </c:pt>
                      <c:pt idx="297">
                        <c:v>24.6</c:v>
                      </c:pt>
                      <c:pt idx="298">
                        <c:v>25.01</c:v>
                      </c:pt>
                      <c:pt idx="299">
                        <c:v>25.81</c:v>
                      </c:pt>
                      <c:pt idx="300">
                        <c:v>24.13</c:v>
                      </c:pt>
                      <c:pt idx="301">
                        <c:v>24.6</c:v>
                      </c:pt>
                      <c:pt idx="302">
                        <c:v>25.81</c:v>
                      </c:pt>
                      <c:pt idx="303">
                        <c:v>25.41</c:v>
                      </c:pt>
                      <c:pt idx="304">
                        <c:v>25.81</c:v>
                      </c:pt>
                      <c:pt idx="305">
                        <c:v>24.13</c:v>
                      </c:pt>
                      <c:pt idx="306">
                        <c:v>24.6</c:v>
                      </c:pt>
                      <c:pt idx="307">
                        <c:v>25.01</c:v>
                      </c:pt>
                      <c:pt idx="308">
                        <c:v>25.01</c:v>
                      </c:pt>
                      <c:pt idx="309">
                        <c:v>25.41</c:v>
                      </c:pt>
                      <c:pt idx="310">
                        <c:v>24.13</c:v>
                      </c:pt>
                      <c:pt idx="311">
                        <c:v>25.01</c:v>
                      </c:pt>
                      <c:pt idx="312">
                        <c:v>25.81</c:v>
                      </c:pt>
                      <c:pt idx="313">
                        <c:v>24.6</c:v>
                      </c:pt>
                      <c:pt idx="314">
                        <c:v>25.41</c:v>
                      </c:pt>
                      <c:pt idx="315">
                        <c:v>24.53</c:v>
                      </c:pt>
                      <c:pt idx="316">
                        <c:v>25.01</c:v>
                      </c:pt>
                      <c:pt idx="317">
                        <c:v>26.22</c:v>
                      </c:pt>
                      <c:pt idx="318">
                        <c:v>24.6</c:v>
                      </c:pt>
                      <c:pt idx="319">
                        <c:v>23.8</c:v>
                      </c:pt>
                      <c:pt idx="320">
                        <c:v>24.53</c:v>
                      </c:pt>
                      <c:pt idx="321">
                        <c:v>26.22</c:v>
                      </c:pt>
                      <c:pt idx="322">
                        <c:v>25.41</c:v>
                      </c:pt>
                      <c:pt idx="323">
                        <c:v>24.6</c:v>
                      </c:pt>
                      <c:pt idx="324">
                        <c:v>25.01</c:v>
                      </c:pt>
                      <c:pt idx="325">
                        <c:v>24.13</c:v>
                      </c:pt>
                      <c:pt idx="326">
                        <c:v>26.22</c:v>
                      </c:pt>
                      <c:pt idx="327">
                        <c:v>24.2</c:v>
                      </c:pt>
                      <c:pt idx="328">
                        <c:v>25.41</c:v>
                      </c:pt>
                      <c:pt idx="329">
                        <c:v>25.41</c:v>
                      </c:pt>
                      <c:pt idx="330">
                        <c:v>23.34</c:v>
                      </c:pt>
                      <c:pt idx="331">
                        <c:v>26.22</c:v>
                      </c:pt>
                      <c:pt idx="332">
                        <c:v>25.01</c:v>
                      </c:pt>
                      <c:pt idx="333">
                        <c:v>25.01</c:v>
                      </c:pt>
                      <c:pt idx="334">
                        <c:v>25.41</c:v>
                      </c:pt>
                      <c:pt idx="335">
                        <c:v>24.13</c:v>
                      </c:pt>
                      <c:pt idx="336">
                        <c:v>24.6</c:v>
                      </c:pt>
                      <c:pt idx="337">
                        <c:v>25.81</c:v>
                      </c:pt>
                      <c:pt idx="338">
                        <c:v>26.62</c:v>
                      </c:pt>
                      <c:pt idx="339">
                        <c:v>25.01</c:v>
                      </c:pt>
                      <c:pt idx="340">
                        <c:v>22.94</c:v>
                      </c:pt>
                      <c:pt idx="341">
                        <c:v>25.01</c:v>
                      </c:pt>
                      <c:pt idx="342">
                        <c:v>25.01</c:v>
                      </c:pt>
                      <c:pt idx="343">
                        <c:v>25.41</c:v>
                      </c:pt>
                      <c:pt idx="344">
                        <c:v>25.41</c:v>
                      </c:pt>
                      <c:pt idx="345">
                        <c:v>25.71</c:v>
                      </c:pt>
                      <c:pt idx="346">
                        <c:v>25.01</c:v>
                      </c:pt>
                      <c:pt idx="347">
                        <c:v>23.8</c:v>
                      </c:pt>
                      <c:pt idx="348">
                        <c:v>24.6</c:v>
                      </c:pt>
                      <c:pt idx="349">
                        <c:v>25.41</c:v>
                      </c:pt>
                      <c:pt idx="350">
                        <c:v>24.53</c:v>
                      </c:pt>
                      <c:pt idx="351">
                        <c:v>25.01</c:v>
                      </c:pt>
                      <c:pt idx="352">
                        <c:v>25.81</c:v>
                      </c:pt>
                      <c:pt idx="353">
                        <c:v>24.6</c:v>
                      </c:pt>
                      <c:pt idx="354">
                        <c:v>26.22</c:v>
                      </c:pt>
                      <c:pt idx="355">
                        <c:v>23.34</c:v>
                      </c:pt>
                      <c:pt idx="356">
                        <c:v>25.41</c:v>
                      </c:pt>
                      <c:pt idx="357">
                        <c:v>25.41</c:v>
                      </c:pt>
                      <c:pt idx="358">
                        <c:v>25.41</c:v>
                      </c:pt>
                      <c:pt idx="359">
                        <c:v>25.41</c:v>
                      </c:pt>
                      <c:pt idx="360">
                        <c:v>22.94</c:v>
                      </c:pt>
                      <c:pt idx="361">
                        <c:v>25.81</c:v>
                      </c:pt>
                      <c:pt idx="362">
                        <c:v>25.81</c:v>
                      </c:pt>
                      <c:pt idx="363">
                        <c:v>25.01</c:v>
                      </c:pt>
                      <c:pt idx="364">
                        <c:v>24.6</c:v>
                      </c:pt>
                      <c:pt idx="365">
                        <c:v>23.74</c:v>
                      </c:pt>
                      <c:pt idx="366">
                        <c:v>25.01</c:v>
                      </c:pt>
                      <c:pt idx="367">
                        <c:v>27.02</c:v>
                      </c:pt>
                      <c:pt idx="368">
                        <c:v>25.01</c:v>
                      </c:pt>
                      <c:pt idx="369">
                        <c:v>25.41</c:v>
                      </c:pt>
                      <c:pt idx="370">
                        <c:v>22.94</c:v>
                      </c:pt>
                      <c:pt idx="371">
                        <c:v>24.6</c:v>
                      </c:pt>
                      <c:pt idx="372">
                        <c:v>25.81</c:v>
                      </c:pt>
                      <c:pt idx="373">
                        <c:v>25.41</c:v>
                      </c:pt>
                      <c:pt idx="374">
                        <c:v>25.01</c:v>
                      </c:pt>
                      <c:pt idx="375">
                        <c:v>24.13</c:v>
                      </c:pt>
                      <c:pt idx="376">
                        <c:v>25.41</c:v>
                      </c:pt>
                      <c:pt idx="377">
                        <c:v>25.01</c:v>
                      </c:pt>
                      <c:pt idx="378">
                        <c:v>26.22</c:v>
                      </c:pt>
                      <c:pt idx="379">
                        <c:v>24.6</c:v>
                      </c:pt>
                      <c:pt idx="380">
                        <c:v>24.13</c:v>
                      </c:pt>
                      <c:pt idx="381">
                        <c:v>25.41</c:v>
                      </c:pt>
                      <c:pt idx="382">
                        <c:v>25.01</c:v>
                      </c:pt>
                      <c:pt idx="383">
                        <c:v>25.81</c:v>
                      </c:pt>
                      <c:pt idx="384">
                        <c:v>25.01</c:v>
                      </c:pt>
                      <c:pt idx="385">
                        <c:v>24.53</c:v>
                      </c:pt>
                      <c:pt idx="386">
                        <c:v>24.6</c:v>
                      </c:pt>
                      <c:pt idx="387">
                        <c:v>25.41</c:v>
                      </c:pt>
                      <c:pt idx="388">
                        <c:v>25.01</c:v>
                      </c:pt>
                      <c:pt idx="389">
                        <c:v>25.01</c:v>
                      </c:pt>
                      <c:pt idx="390">
                        <c:v>-9.89</c:v>
                      </c:pt>
                      <c:pt idx="391">
                        <c:v>6.86</c:v>
                      </c:pt>
                      <c:pt idx="392">
                        <c:v>9.68</c:v>
                      </c:pt>
                      <c:pt idx="393">
                        <c:v>-2.02</c:v>
                      </c:pt>
                      <c:pt idx="394">
                        <c:v>2.82</c:v>
                      </c:pt>
                      <c:pt idx="395">
                        <c:v>3.16</c:v>
                      </c:pt>
                      <c:pt idx="396">
                        <c:v>1.21</c:v>
                      </c:pt>
                      <c:pt idx="397">
                        <c:v>1.61</c:v>
                      </c:pt>
                      <c:pt idx="398">
                        <c:v>0</c:v>
                      </c:pt>
                      <c:pt idx="399">
                        <c:v>0.81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CBB-46C5-BFF0-1C9C33E9EC0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</c15:sqref>
                        </c15:formulaRef>
                      </c:ext>
                    </c:extLst>
                    <c:strCache>
                      <c:ptCount val="1"/>
                      <c:pt idx="0">
                        <c:v>KI=0.1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Sheet1!$A$3:$A$499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Sheet1!$J$3:$J$499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2.74</c:v>
                      </c:pt>
                      <c:pt idx="98">
                        <c:v>6.09</c:v>
                      </c:pt>
                      <c:pt idx="99">
                        <c:v>3.35</c:v>
                      </c:pt>
                      <c:pt idx="100">
                        <c:v>3.58</c:v>
                      </c:pt>
                      <c:pt idx="101">
                        <c:v>4.87</c:v>
                      </c:pt>
                      <c:pt idx="102">
                        <c:v>6.39</c:v>
                      </c:pt>
                      <c:pt idx="103">
                        <c:v>3.35</c:v>
                      </c:pt>
                      <c:pt idx="104">
                        <c:v>4.57</c:v>
                      </c:pt>
                      <c:pt idx="105">
                        <c:v>5.08</c:v>
                      </c:pt>
                      <c:pt idx="106">
                        <c:v>5.17</c:v>
                      </c:pt>
                      <c:pt idx="107">
                        <c:v>4.26</c:v>
                      </c:pt>
                      <c:pt idx="108">
                        <c:v>4.87</c:v>
                      </c:pt>
                      <c:pt idx="109">
                        <c:v>4.87</c:v>
                      </c:pt>
                      <c:pt idx="110">
                        <c:v>4.78</c:v>
                      </c:pt>
                      <c:pt idx="111">
                        <c:v>6.09</c:v>
                      </c:pt>
                      <c:pt idx="112">
                        <c:v>4.87</c:v>
                      </c:pt>
                      <c:pt idx="113">
                        <c:v>4.57</c:v>
                      </c:pt>
                      <c:pt idx="114">
                        <c:v>5.17</c:v>
                      </c:pt>
                      <c:pt idx="115">
                        <c:v>4.78</c:v>
                      </c:pt>
                      <c:pt idx="116">
                        <c:v>4.87</c:v>
                      </c:pt>
                      <c:pt idx="117">
                        <c:v>5.78</c:v>
                      </c:pt>
                      <c:pt idx="118">
                        <c:v>5.48</c:v>
                      </c:pt>
                      <c:pt idx="119">
                        <c:v>4.57</c:v>
                      </c:pt>
                      <c:pt idx="120">
                        <c:v>4.4800000000000004</c:v>
                      </c:pt>
                      <c:pt idx="121">
                        <c:v>5.78</c:v>
                      </c:pt>
                      <c:pt idx="122">
                        <c:v>4.87</c:v>
                      </c:pt>
                      <c:pt idx="123">
                        <c:v>4.57</c:v>
                      </c:pt>
                      <c:pt idx="124">
                        <c:v>4.57</c:v>
                      </c:pt>
                      <c:pt idx="125">
                        <c:v>5.08</c:v>
                      </c:pt>
                      <c:pt idx="126">
                        <c:v>4.87</c:v>
                      </c:pt>
                      <c:pt idx="127">
                        <c:v>5.17</c:v>
                      </c:pt>
                      <c:pt idx="128">
                        <c:v>4.57</c:v>
                      </c:pt>
                      <c:pt idx="129">
                        <c:v>5.48</c:v>
                      </c:pt>
                      <c:pt idx="130">
                        <c:v>4.78</c:v>
                      </c:pt>
                      <c:pt idx="131">
                        <c:v>5.78</c:v>
                      </c:pt>
                      <c:pt idx="132">
                        <c:v>4.57</c:v>
                      </c:pt>
                      <c:pt idx="133">
                        <c:v>5.17</c:v>
                      </c:pt>
                      <c:pt idx="134">
                        <c:v>5.78</c:v>
                      </c:pt>
                      <c:pt idx="135">
                        <c:v>4.78</c:v>
                      </c:pt>
                      <c:pt idx="136">
                        <c:v>3.96</c:v>
                      </c:pt>
                      <c:pt idx="137">
                        <c:v>4.87</c:v>
                      </c:pt>
                      <c:pt idx="138">
                        <c:v>5.48</c:v>
                      </c:pt>
                      <c:pt idx="139">
                        <c:v>5.17</c:v>
                      </c:pt>
                      <c:pt idx="140">
                        <c:v>4.78</c:v>
                      </c:pt>
                      <c:pt idx="141">
                        <c:v>4.87</c:v>
                      </c:pt>
                      <c:pt idx="142">
                        <c:v>6.09</c:v>
                      </c:pt>
                      <c:pt idx="143">
                        <c:v>4.26</c:v>
                      </c:pt>
                      <c:pt idx="144">
                        <c:v>4.87</c:v>
                      </c:pt>
                      <c:pt idx="145">
                        <c:v>5.97</c:v>
                      </c:pt>
                      <c:pt idx="146">
                        <c:v>4.87</c:v>
                      </c:pt>
                      <c:pt idx="147">
                        <c:v>4.26</c:v>
                      </c:pt>
                      <c:pt idx="148">
                        <c:v>5.78</c:v>
                      </c:pt>
                      <c:pt idx="149">
                        <c:v>5.48</c:v>
                      </c:pt>
                      <c:pt idx="150">
                        <c:v>3.88</c:v>
                      </c:pt>
                      <c:pt idx="151">
                        <c:v>3.96</c:v>
                      </c:pt>
                      <c:pt idx="152">
                        <c:v>5.78</c:v>
                      </c:pt>
                      <c:pt idx="153">
                        <c:v>4.87</c:v>
                      </c:pt>
                      <c:pt idx="154">
                        <c:v>4.87</c:v>
                      </c:pt>
                      <c:pt idx="155">
                        <c:v>5.08</c:v>
                      </c:pt>
                      <c:pt idx="156">
                        <c:v>5.48</c:v>
                      </c:pt>
                      <c:pt idx="157">
                        <c:v>4.57</c:v>
                      </c:pt>
                      <c:pt idx="158">
                        <c:v>5.78</c:v>
                      </c:pt>
                      <c:pt idx="159">
                        <c:v>5.48</c:v>
                      </c:pt>
                      <c:pt idx="160">
                        <c:v>4.18</c:v>
                      </c:pt>
                      <c:pt idx="161">
                        <c:v>3.96</c:v>
                      </c:pt>
                      <c:pt idx="162">
                        <c:v>5.78</c:v>
                      </c:pt>
                      <c:pt idx="163">
                        <c:v>5.48</c:v>
                      </c:pt>
                      <c:pt idx="164">
                        <c:v>6.39</c:v>
                      </c:pt>
                      <c:pt idx="165">
                        <c:v>2.99</c:v>
                      </c:pt>
                      <c:pt idx="166">
                        <c:v>4.87</c:v>
                      </c:pt>
                      <c:pt idx="167">
                        <c:v>5.78</c:v>
                      </c:pt>
                      <c:pt idx="168">
                        <c:v>4.87</c:v>
                      </c:pt>
                      <c:pt idx="169">
                        <c:v>4.87</c:v>
                      </c:pt>
                      <c:pt idx="170">
                        <c:v>5.08</c:v>
                      </c:pt>
                      <c:pt idx="171">
                        <c:v>5.48</c:v>
                      </c:pt>
                      <c:pt idx="172">
                        <c:v>4.57</c:v>
                      </c:pt>
                      <c:pt idx="173">
                        <c:v>4.26</c:v>
                      </c:pt>
                      <c:pt idx="174">
                        <c:v>5.48</c:v>
                      </c:pt>
                      <c:pt idx="175">
                        <c:v>5.37</c:v>
                      </c:pt>
                      <c:pt idx="176">
                        <c:v>4.87</c:v>
                      </c:pt>
                      <c:pt idx="177">
                        <c:v>5.17</c:v>
                      </c:pt>
                      <c:pt idx="178">
                        <c:v>3.96</c:v>
                      </c:pt>
                      <c:pt idx="179">
                        <c:v>5.48</c:v>
                      </c:pt>
                      <c:pt idx="180">
                        <c:v>5.37</c:v>
                      </c:pt>
                      <c:pt idx="181">
                        <c:v>4.26</c:v>
                      </c:pt>
                      <c:pt idx="182">
                        <c:v>5.17</c:v>
                      </c:pt>
                      <c:pt idx="183">
                        <c:v>5.17</c:v>
                      </c:pt>
                      <c:pt idx="184">
                        <c:v>5.78</c:v>
                      </c:pt>
                      <c:pt idx="185">
                        <c:v>5.37</c:v>
                      </c:pt>
                      <c:pt idx="186">
                        <c:v>3.96</c:v>
                      </c:pt>
                      <c:pt idx="187">
                        <c:v>5.17</c:v>
                      </c:pt>
                      <c:pt idx="188">
                        <c:v>5.17</c:v>
                      </c:pt>
                      <c:pt idx="189">
                        <c:v>4.87</c:v>
                      </c:pt>
                      <c:pt idx="190">
                        <c:v>4.78</c:v>
                      </c:pt>
                      <c:pt idx="191">
                        <c:v>5.48</c:v>
                      </c:pt>
                      <c:pt idx="192">
                        <c:v>4.57</c:v>
                      </c:pt>
                      <c:pt idx="193">
                        <c:v>4.57</c:v>
                      </c:pt>
                      <c:pt idx="194">
                        <c:v>-1.52</c:v>
                      </c:pt>
                      <c:pt idx="195">
                        <c:v>1.49</c:v>
                      </c:pt>
                      <c:pt idx="196">
                        <c:v>1.52</c:v>
                      </c:pt>
                      <c:pt idx="197">
                        <c:v>0.3</c:v>
                      </c:pt>
                      <c:pt idx="198">
                        <c:v>0.3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10.050000000000001</c:v>
                      </c:pt>
                      <c:pt idx="293">
                        <c:v>21.61</c:v>
                      </c:pt>
                      <c:pt idx="294">
                        <c:v>27.4</c:v>
                      </c:pt>
                      <c:pt idx="295">
                        <c:v>27.17</c:v>
                      </c:pt>
                      <c:pt idx="296">
                        <c:v>26.48</c:v>
                      </c:pt>
                      <c:pt idx="297">
                        <c:v>24.96</c:v>
                      </c:pt>
                      <c:pt idx="298">
                        <c:v>24.35</c:v>
                      </c:pt>
                      <c:pt idx="299">
                        <c:v>26.48</c:v>
                      </c:pt>
                      <c:pt idx="300">
                        <c:v>25.38</c:v>
                      </c:pt>
                      <c:pt idx="301">
                        <c:v>24.96</c:v>
                      </c:pt>
                      <c:pt idx="302">
                        <c:v>25.27</c:v>
                      </c:pt>
                      <c:pt idx="303">
                        <c:v>24.35</c:v>
                      </c:pt>
                      <c:pt idx="304">
                        <c:v>26.79</c:v>
                      </c:pt>
                      <c:pt idx="305">
                        <c:v>23.29</c:v>
                      </c:pt>
                      <c:pt idx="306">
                        <c:v>23.74</c:v>
                      </c:pt>
                      <c:pt idx="307">
                        <c:v>25.57</c:v>
                      </c:pt>
                      <c:pt idx="308">
                        <c:v>27.4</c:v>
                      </c:pt>
                      <c:pt idx="309">
                        <c:v>24.35</c:v>
                      </c:pt>
                      <c:pt idx="310">
                        <c:v>22.69</c:v>
                      </c:pt>
                      <c:pt idx="311">
                        <c:v>24.35</c:v>
                      </c:pt>
                      <c:pt idx="312">
                        <c:v>27.4</c:v>
                      </c:pt>
                      <c:pt idx="313">
                        <c:v>26.18</c:v>
                      </c:pt>
                      <c:pt idx="314">
                        <c:v>24.35</c:v>
                      </c:pt>
                      <c:pt idx="315">
                        <c:v>23.29</c:v>
                      </c:pt>
                      <c:pt idx="316">
                        <c:v>25.57</c:v>
                      </c:pt>
                      <c:pt idx="317">
                        <c:v>26.48</c:v>
                      </c:pt>
                      <c:pt idx="318">
                        <c:v>24.96</c:v>
                      </c:pt>
                      <c:pt idx="319">
                        <c:v>23.44</c:v>
                      </c:pt>
                      <c:pt idx="320">
                        <c:v>24.18</c:v>
                      </c:pt>
                      <c:pt idx="321">
                        <c:v>27.4</c:v>
                      </c:pt>
                      <c:pt idx="322">
                        <c:v>25.57</c:v>
                      </c:pt>
                      <c:pt idx="323">
                        <c:v>23.13</c:v>
                      </c:pt>
                      <c:pt idx="324">
                        <c:v>24.66</c:v>
                      </c:pt>
                      <c:pt idx="325">
                        <c:v>25.38</c:v>
                      </c:pt>
                      <c:pt idx="326">
                        <c:v>26.79</c:v>
                      </c:pt>
                      <c:pt idx="327">
                        <c:v>24.35</c:v>
                      </c:pt>
                      <c:pt idx="328">
                        <c:v>23.13</c:v>
                      </c:pt>
                      <c:pt idx="329">
                        <c:v>25.57</c:v>
                      </c:pt>
                      <c:pt idx="330">
                        <c:v>27.17</c:v>
                      </c:pt>
                      <c:pt idx="331">
                        <c:v>24.35</c:v>
                      </c:pt>
                      <c:pt idx="332">
                        <c:v>23.13</c:v>
                      </c:pt>
                      <c:pt idx="333">
                        <c:v>24.35</c:v>
                      </c:pt>
                      <c:pt idx="334">
                        <c:v>27.7</c:v>
                      </c:pt>
                      <c:pt idx="335">
                        <c:v>24.48</c:v>
                      </c:pt>
                      <c:pt idx="336">
                        <c:v>24.05</c:v>
                      </c:pt>
                      <c:pt idx="337">
                        <c:v>23.74</c:v>
                      </c:pt>
                      <c:pt idx="338">
                        <c:v>26.18</c:v>
                      </c:pt>
                      <c:pt idx="339">
                        <c:v>25.57</c:v>
                      </c:pt>
                      <c:pt idx="340">
                        <c:v>25.08</c:v>
                      </c:pt>
                      <c:pt idx="341">
                        <c:v>23.74</c:v>
                      </c:pt>
                      <c:pt idx="342">
                        <c:v>25.27</c:v>
                      </c:pt>
                      <c:pt idx="343">
                        <c:v>26.18</c:v>
                      </c:pt>
                      <c:pt idx="344">
                        <c:v>25.57</c:v>
                      </c:pt>
                      <c:pt idx="345">
                        <c:v>22.99</c:v>
                      </c:pt>
                      <c:pt idx="346">
                        <c:v>24.96</c:v>
                      </c:pt>
                      <c:pt idx="347">
                        <c:v>27.7</c:v>
                      </c:pt>
                      <c:pt idx="348">
                        <c:v>25.27</c:v>
                      </c:pt>
                      <c:pt idx="349">
                        <c:v>22.83</c:v>
                      </c:pt>
                      <c:pt idx="350">
                        <c:v>23.88</c:v>
                      </c:pt>
                      <c:pt idx="351">
                        <c:v>26.79</c:v>
                      </c:pt>
                      <c:pt idx="352">
                        <c:v>25.87</c:v>
                      </c:pt>
                      <c:pt idx="353">
                        <c:v>24.35</c:v>
                      </c:pt>
                      <c:pt idx="354">
                        <c:v>23.74</c:v>
                      </c:pt>
                      <c:pt idx="355">
                        <c:v>23.88</c:v>
                      </c:pt>
                      <c:pt idx="356">
                        <c:v>27.4</c:v>
                      </c:pt>
                      <c:pt idx="357">
                        <c:v>25.57</c:v>
                      </c:pt>
                      <c:pt idx="358">
                        <c:v>23.44</c:v>
                      </c:pt>
                      <c:pt idx="359">
                        <c:v>24.05</c:v>
                      </c:pt>
                      <c:pt idx="360">
                        <c:v>25.97</c:v>
                      </c:pt>
                      <c:pt idx="361">
                        <c:v>25.87</c:v>
                      </c:pt>
                      <c:pt idx="362">
                        <c:v>25.27</c:v>
                      </c:pt>
                      <c:pt idx="363">
                        <c:v>23.44</c:v>
                      </c:pt>
                      <c:pt idx="364">
                        <c:v>24.66</c:v>
                      </c:pt>
                      <c:pt idx="365">
                        <c:v>26.57</c:v>
                      </c:pt>
                      <c:pt idx="366">
                        <c:v>25.27</c:v>
                      </c:pt>
                      <c:pt idx="367">
                        <c:v>23.74</c:v>
                      </c:pt>
                      <c:pt idx="368">
                        <c:v>25.27</c:v>
                      </c:pt>
                      <c:pt idx="369">
                        <c:v>25.27</c:v>
                      </c:pt>
                      <c:pt idx="370">
                        <c:v>25.38</c:v>
                      </c:pt>
                      <c:pt idx="371">
                        <c:v>24.35</c:v>
                      </c:pt>
                      <c:pt idx="372">
                        <c:v>24.35</c:v>
                      </c:pt>
                      <c:pt idx="373">
                        <c:v>25.57</c:v>
                      </c:pt>
                      <c:pt idx="374">
                        <c:v>25.57</c:v>
                      </c:pt>
                      <c:pt idx="375">
                        <c:v>25.38</c:v>
                      </c:pt>
                      <c:pt idx="376">
                        <c:v>24.96</c:v>
                      </c:pt>
                      <c:pt idx="377">
                        <c:v>23.44</c:v>
                      </c:pt>
                      <c:pt idx="378">
                        <c:v>26.18</c:v>
                      </c:pt>
                      <c:pt idx="379">
                        <c:v>26.48</c:v>
                      </c:pt>
                      <c:pt idx="380">
                        <c:v>23.59</c:v>
                      </c:pt>
                      <c:pt idx="381">
                        <c:v>23.44</c:v>
                      </c:pt>
                      <c:pt idx="382">
                        <c:v>25.57</c:v>
                      </c:pt>
                      <c:pt idx="383">
                        <c:v>26.48</c:v>
                      </c:pt>
                      <c:pt idx="384">
                        <c:v>24.35</c:v>
                      </c:pt>
                      <c:pt idx="385">
                        <c:v>23.29</c:v>
                      </c:pt>
                      <c:pt idx="386">
                        <c:v>25.57</c:v>
                      </c:pt>
                      <c:pt idx="387">
                        <c:v>26.48</c:v>
                      </c:pt>
                      <c:pt idx="388">
                        <c:v>24.96</c:v>
                      </c:pt>
                      <c:pt idx="389">
                        <c:v>24.05</c:v>
                      </c:pt>
                      <c:pt idx="390">
                        <c:v>-8.9600000000000009</c:v>
                      </c:pt>
                      <c:pt idx="391">
                        <c:v>7.31</c:v>
                      </c:pt>
                      <c:pt idx="392">
                        <c:v>8.83</c:v>
                      </c:pt>
                      <c:pt idx="393">
                        <c:v>-1.83</c:v>
                      </c:pt>
                      <c:pt idx="394">
                        <c:v>2.13</c:v>
                      </c:pt>
                      <c:pt idx="395">
                        <c:v>2.69</c:v>
                      </c:pt>
                      <c:pt idx="396">
                        <c:v>1.52</c:v>
                      </c:pt>
                      <c:pt idx="397">
                        <c:v>0.3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CBB-46C5-BFF0-1C9C33E9EC0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KI=1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Sheet1!$A$3:$A$499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Sheet1!$K$3:$K$499</c15:sqref>
                        </c15:formulaRef>
                      </c:ext>
                    </c:extLst>
                    <c:numCache>
                      <c:formatCode>General</c:formatCode>
                      <c:ptCount val="4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9.74</c:v>
                      </c:pt>
                      <c:pt idx="98">
                        <c:v>-10.050000000000001</c:v>
                      </c:pt>
                      <c:pt idx="99">
                        <c:v>10.35</c:v>
                      </c:pt>
                      <c:pt idx="100">
                        <c:v>22.99</c:v>
                      </c:pt>
                      <c:pt idx="101">
                        <c:v>-10.050000000000001</c:v>
                      </c:pt>
                      <c:pt idx="102">
                        <c:v>8.2200000000000006</c:v>
                      </c:pt>
                      <c:pt idx="103">
                        <c:v>14.61</c:v>
                      </c:pt>
                      <c:pt idx="104">
                        <c:v>-7.31</c:v>
                      </c:pt>
                      <c:pt idx="105">
                        <c:v>8.06</c:v>
                      </c:pt>
                      <c:pt idx="106">
                        <c:v>16.13</c:v>
                      </c:pt>
                      <c:pt idx="107">
                        <c:v>-8.83</c:v>
                      </c:pt>
                      <c:pt idx="108">
                        <c:v>13.7</c:v>
                      </c:pt>
                      <c:pt idx="109">
                        <c:v>-13.7</c:v>
                      </c:pt>
                      <c:pt idx="110">
                        <c:v>16.72</c:v>
                      </c:pt>
                      <c:pt idx="111">
                        <c:v>18.260000000000002</c:v>
                      </c:pt>
                      <c:pt idx="112">
                        <c:v>-3.96</c:v>
                      </c:pt>
                      <c:pt idx="113">
                        <c:v>0.91</c:v>
                      </c:pt>
                      <c:pt idx="114">
                        <c:v>9.44</c:v>
                      </c:pt>
                      <c:pt idx="115">
                        <c:v>-5.97</c:v>
                      </c:pt>
                      <c:pt idx="116">
                        <c:v>7.61</c:v>
                      </c:pt>
                      <c:pt idx="117">
                        <c:v>14.92</c:v>
                      </c:pt>
                      <c:pt idx="118">
                        <c:v>-7.91</c:v>
                      </c:pt>
                      <c:pt idx="119">
                        <c:v>5.78</c:v>
                      </c:pt>
                      <c:pt idx="120">
                        <c:v>3.58</c:v>
                      </c:pt>
                      <c:pt idx="121">
                        <c:v>15.83</c:v>
                      </c:pt>
                      <c:pt idx="122">
                        <c:v>-11.26</c:v>
                      </c:pt>
                      <c:pt idx="123">
                        <c:v>7.31</c:v>
                      </c:pt>
                      <c:pt idx="124">
                        <c:v>18.260000000000002</c:v>
                      </c:pt>
                      <c:pt idx="125">
                        <c:v>-10.45</c:v>
                      </c:pt>
                      <c:pt idx="126">
                        <c:v>4.57</c:v>
                      </c:pt>
                      <c:pt idx="127">
                        <c:v>8.52</c:v>
                      </c:pt>
                      <c:pt idx="128">
                        <c:v>21.31</c:v>
                      </c:pt>
                      <c:pt idx="129">
                        <c:v>-17.350000000000001</c:v>
                      </c:pt>
                      <c:pt idx="130">
                        <c:v>16.72</c:v>
                      </c:pt>
                      <c:pt idx="131">
                        <c:v>24.96</c:v>
                      </c:pt>
                      <c:pt idx="132">
                        <c:v>-18.260000000000002</c:v>
                      </c:pt>
                      <c:pt idx="133">
                        <c:v>19.79</c:v>
                      </c:pt>
                      <c:pt idx="134">
                        <c:v>-13.7</c:v>
                      </c:pt>
                      <c:pt idx="135">
                        <c:v>12.24</c:v>
                      </c:pt>
                      <c:pt idx="136">
                        <c:v>23.13</c:v>
                      </c:pt>
                      <c:pt idx="137">
                        <c:v>-18.57</c:v>
                      </c:pt>
                      <c:pt idx="138">
                        <c:v>18.57</c:v>
                      </c:pt>
                      <c:pt idx="139">
                        <c:v>-8.83</c:v>
                      </c:pt>
                      <c:pt idx="140">
                        <c:v>0.9</c:v>
                      </c:pt>
                      <c:pt idx="141">
                        <c:v>3.65</c:v>
                      </c:pt>
                      <c:pt idx="142">
                        <c:v>17.96</c:v>
                      </c:pt>
                      <c:pt idx="143">
                        <c:v>23.44</c:v>
                      </c:pt>
                      <c:pt idx="144">
                        <c:v>-17.96</c:v>
                      </c:pt>
                      <c:pt idx="145">
                        <c:v>16.420000000000002</c:v>
                      </c:pt>
                      <c:pt idx="146">
                        <c:v>-14.31</c:v>
                      </c:pt>
                      <c:pt idx="147">
                        <c:v>15.22</c:v>
                      </c:pt>
                      <c:pt idx="148">
                        <c:v>23.44</c:v>
                      </c:pt>
                      <c:pt idx="149">
                        <c:v>-19.79</c:v>
                      </c:pt>
                      <c:pt idx="150">
                        <c:v>20</c:v>
                      </c:pt>
                      <c:pt idx="151">
                        <c:v>-17.05</c:v>
                      </c:pt>
                      <c:pt idx="152">
                        <c:v>18.57</c:v>
                      </c:pt>
                      <c:pt idx="153">
                        <c:v>25.57</c:v>
                      </c:pt>
                      <c:pt idx="154">
                        <c:v>-18.87</c:v>
                      </c:pt>
                      <c:pt idx="155">
                        <c:v>17.61</c:v>
                      </c:pt>
                      <c:pt idx="156">
                        <c:v>-9.74</c:v>
                      </c:pt>
                      <c:pt idx="157">
                        <c:v>3.96</c:v>
                      </c:pt>
                      <c:pt idx="158">
                        <c:v>1.22</c:v>
                      </c:pt>
                      <c:pt idx="159">
                        <c:v>16.739999999999998</c:v>
                      </c:pt>
                      <c:pt idx="160">
                        <c:v>19.41</c:v>
                      </c:pt>
                      <c:pt idx="161">
                        <c:v>-10.35</c:v>
                      </c:pt>
                      <c:pt idx="162">
                        <c:v>6.7</c:v>
                      </c:pt>
                      <c:pt idx="163">
                        <c:v>6.39</c:v>
                      </c:pt>
                      <c:pt idx="164">
                        <c:v>7</c:v>
                      </c:pt>
                      <c:pt idx="165">
                        <c:v>8.66</c:v>
                      </c:pt>
                      <c:pt idx="166">
                        <c:v>-3.96</c:v>
                      </c:pt>
                      <c:pt idx="167">
                        <c:v>4.26</c:v>
                      </c:pt>
                      <c:pt idx="168">
                        <c:v>18.57</c:v>
                      </c:pt>
                      <c:pt idx="169">
                        <c:v>-17.05</c:v>
                      </c:pt>
                      <c:pt idx="170">
                        <c:v>15.82</c:v>
                      </c:pt>
                      <c:pt idx="171">
                        <c:v>18.87</c:v>
                      </c:pt>
                      <c:pt idx="172">
                        <c:v>-11.57</c:v>
                      </c:pt>
                      <c:pt idx="173">
                        <c:v>13.7</c:v>
                      </c:pt>
                      <c:pt idx="174">
                        <c:v>-13.09</c:v>
                      </c:pt>
                      <c:pt idx="175">
                        <c:v>14.03</c:v>
                      </c:pt>
                      <c:pt idx="176">
                        <c:v>24.35</c:v>
                      </c:pt>
                      <c:pt idx="177">
                        <c:v>-20.09</c:v>
                      </c:pt>
                      <c:pt idx="178">
                        <c:v>19.18</c:v>
                      </c:pt>
                      <c:pt idx="179">
                        <c:v>-14.61</c:v>
                      </c:pt>
                      <c:pt idx="180">
                        <c:v>14.33</c:v>
                      </c:pt>
                      <c:pt idx="181">
                        <c:v>23.74</c:v>
                      </c:pt>
                      <c:pt idx="182">
                        <c:v>-20.39</c:v>
                      </c:pt>
                      <c:pt idx="183">
                        <c:v>19.79</c:v>
                      </c:pt>
                      <c:pt idx="184">
                        <c:v>-15.22</c:v>
                      </c:pt>
                      <c:pt idx="185">
                        <c:v>14.03</c:v>
                      </c:pt>
                      <c:pt idx="186">
                        <c:v>23.13</c:v>
                      </c:pt>
                      <c:pt idx="187">
                        <c:v>-19.79</c:v>
                      </c:pt>
                      <c:pt idx="188">
                        <c:v>19.48</c:v>
                      </c:pt>
                      <c:pt idx="189">
                        <c:v>19.48</c:v>
                      </c:pt>
                      <c:pt idx="190">
                        <c:v>-9.26</c:v>
                      </c:pt>
                      <c:pt idx="191">
                        <c:v>9.1300000000000008</c:v>
                      </c:pt>
                      <c:pt idx="192">
                        <c:v>-8.52</c:v>
                      </c:pt>
                      <c:pt idx="193">
                        <c:v>11.26</c:v>
                      </c:pt>
                      <c:pt idx="194">
                        <c:v>16.440000000000001</c:v>
                      </c:pt>
                      <c:pt idx="195">
                        <c:v>-8.66</c:v>
                      </c:pt>
                      <c:pt idx="196">
                        <c:v>-0.3</c:v>
                      </c:pt>
                      <c:pt idx="197">
                        <c:v>-10.96</c:v>
                      </c:pt>
                      <c:pt idx="198">
                        <c:v>7.61</c:v>
                      </c:pt>
                      <c:pt idx="199">
                        <c:v>-3.65</c:v>
                      </c:pt>
                      <c:pt idx="200">
                        <c:v>2.99</c:v>
                      </c:pt>
                      <c:pt idx="201">
                        <c:v>-3.65</c:v>
                      </c:pt>
                      <c:pt idx="202">
                        <c:v>7</c:v>
                      </c:pt>
                      <c:pt idx="203">
                        <c:v>-9.1300000000000008</c:v>
                      </c:pt>
                      <c:pt idx="204">
                        <c:v>9.1300000000000008</c:v>
                      </c:pt>
                      <c:pt idx="205">
                        <c:v>-8.06</c:v>
                      </c:pt>
                      <c:pt idx="206">
                        <c:v>3.96</c:v>
                      </c:pt>
                      <c:pt idx="207">
                        <c:v>-0.61</c:v>
                      </c:pt>
                      <c:pt idx="208">
                        <c:v>0.91</c:v>
                      </c:pt>
                      <c:pt idx="209">
                        <c:v>-0.91</c:v>
                      </c:pt>
                      <c:pt idx="210">
                        <c:v>0.9</c:v>
                      </c:pt>
                      <c:pt idx="211">
                        <c:v>-0.61</c:v>
                      </c:pt>
                      <c:pt idx="212">
                        <c:v>0.61</c:v>
                      </c:pt>
                      <c:pt idx="213">
                        <c:v>-0.3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0.3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10.35</c:v>
                      </c:pt>
                      <c:pt idx="293">
                        <c:v>23.13</c:v>
                      </c:pt>
                      <c:pt idx="294">
                        <c:v>27.4</c:v>
                      </c:pt>
                      <c:pt idx="295">
                        <c:v>29.26</c:v>
                      </c:pt>
                      <c:pt idx="296">
                        <c:v>31.66</c:v>
                      </c:pt>
                      <c:pt idx="297">
                        <c:v>31.96</c:v>
                      </c:pt>
                      <c:pt idx="298">
                        <c:v>31.05</c:v>
                      </c:pt>
                      <c:pt idx="299">
                        <c:v>31.96</c:v>
                      </c:pt>
                      <c:pt idx="300">
                        <c:v>32.54</c:v>
                      </c:pt>
                      <c:pt idx="301">
                        <c:v>-16.13</c:v>
                      </c:pt>
                      <c:pt idx="302">
                        <c:v>11.57</c:v>
                      </c:pt>
                      <c:pt idx="303">
                        <c:v>22.53</c:v>
                      </c:pt>
                      <c:pt idx="304">
                        <c:v>28.31</c:v>
                      </c:pt>
                      <c:pt idx="305">
                        <c:v>29.85</c:v>
                      </c:pt>
                      <c:pt idx="306">
                        <c:v>30.74</c:v>
                      </c:pt>
                      <c:pt idx="307">
                        <c:v>31.66</c:v>
                      </c:pt>
                      <c:pt idx="308">
                        <c:v>33.18</c:v>
                      </c:pt>
                      <c:pt idx="309">
                        <c:v>31.96</c:v>
                      </c:pt>
                      <c:pt idx="310">
                        <c:v>31.05</c:v>
                      </c:pt>
                      <c:pt idx="311">
                        <c:v>32.880000000000003</c:v>
                      </c:pt>
                      <c:pt idx="312">
                        <c:v>32.270000000000003</c:v>
                      </c:pt>
                      <c:pt idx="313">
                        <c:v>-15.83</c:v>
                      </c:pt>
                      <c:pt idx="314">
                        <c:v>11.57</c:v>
                      </c:pt>
                      <c:pt idx="315">
                        <c:v>22.99</c:v>
                      </c:pt>
                      <c:pt idx="316">
                        <c:v>28.92</c:v>
                      </c:pt>
                      <c:pt idx="317">
                        <c:v>30.44</c:v>
                      </c:pt>
                      <c:pt idx="318">
                        <c:v>30.44</c:v>
                      </c:pt>
                      <c:pt idx="319">
                        <c:v>31.66</c:v>
                      </c:pt>
                      <c:pt idx="320">
                        <c:v>31.94</c:v>
                      </c:pt>
                      <c:pt idx="321">
                        <c:v>31.35</c:v>
                      </c:pt>
                      <c:pt idx="322">
                        <c:v>31.05</c:v>
                      </c:pt>
                      <c:pt idx="323">
                        <c:v>32.270000000000003</c:v>
                      </c:pt>
                      <c:pt idx="324">
                        <c:v>31.66</c:v>
                      </c:pt>
                      <c:pt idx="325">
                        <c:v>19.41</c:v>
                      </c:pt>
                      <c:pt idx="326">
                        <c:v>16.440000000000001</c:v>
                      </c:pt>
                      <c:pt idx="327">
                        <c:v>25.87</c:v>
                      </c:pt>
                      <c:pt idx="328">
                        <c:v>30.14</c:v>
                      </c:pt>
                      <c:pt idx="329">
                        <c:v>30.74</c:v>
                      </c:pt>
                      <c:pt idx="330">
                        <c:v>26.27</c:v>
                      </c:pt>
                      <c:pt idx="331">
                        <c:v>22.22</c:v>
                      </c:pt>
                      <c:pt idx="332">
                        <c:v>23.74</c:v>
                      </c:pt>
                      <c:pt idx="333">
                        <c:v>28.31</c:v>
                      </c:pt>
                      <c:pt idx="334">
                        <c:v>24.96</c:v>
                      </c:pt>
                      <c:pt idx="335">
                        <c:v>23.59</c:v>
                      </c:pt>
                      <c:pt idx="336">
                        <c:v>26.48</c:v>
                      </c:pt>
                      <c:pt idx="337">
                        <c:v>25.27</c:v>
                      </c:pt>
                      <c:pt idx="338">
                        <c:v>21.31</c:v>
                      </c:pt>
                      <c:pt idx="339">
                        <c:v>24.66</c:v>
                      </c:pt>
                      <c:pt idx="340">
                        <c:v>29.56</c:v>
                      </c:pt>
                      <c:pt idx="341">
                        <c:v>24.35</c:v>
                      </c:pt>
                      <c:pt idx="342">
                        <c:v>17.66</c:v>
                      </c:pt>
                      <c:pt idx="343">
                        <c:v>22.83</c:v>
                      </c:pt>
                      <c:pt idx="344">
                        <c:v>28.31</c:v>
                      </c:pt>
                      <c:pt idx="345">
                        <c:v>31.35</c:v>
                      </c:pt>
                      <c:pt idx="346">
                        <c:v>24.35</c:v>
                      </c:pt>
                      <c:pt idx="347">
                        <c:v>20.39</c:v>
                      </c:pt>
                      <c:pt idx="348">
                        <c:v>25.27</c:v>
                      </c:pt>
                      <c:pt idx="349">
                        <c:v>30.44</c:v>
                      </c:pt>
                      <c:pt idx="350">
                        <c:v>22.99</c:v>
                      </c:pt>
                      <c:pt idx="351">
                        <c:v>21.61</c:v>
                      </c:pt>
                      <c:pt idx="352">
                        <c:v>26.18</c:v>
                      </c:pt>
                      <c:pt idx="353">
                        <c:v>30.44</c:v>
                      </c:pt>
                      <c:pt idx="354">
                        <c:v>20.39</c:v>
                      </c:pt>
                      <c:pt idx="355">
                        <c:v>17.02</c:v>
                      </c:pt>
                      <c:pt idx="356">
                        <c:v>24.35</c:v>
                      </c:pt>
                      <c:pt idx="357">
                        <c:v>28.92</c:v>
                      </c:pt>
                      <c:pt idx="358">
                        <c:v>31.66</c:v>
                      </c:pt>
                      <c:pt idx="359">
                        <c:v>28.01</c:v>
                      </c:pt>
                      <c:pt idx="360">
                        <c:v>15.52</c:v>
                      </c:pt>
                      <c:pt idx="361">
                        <c:v>16.440000000000001</c:v>
                      </c:pt>
                      <c:pt idx="362">
                        <c:v>24.96</c:v>
                      </c:pt>
                      <c:pt idx="363">
                        <c:v>30.14</c:v>
                      </c:pt>
                      <c:pt idx="364">
                        <c:v>30.44</c:v>
                      </c:pt>
                      <c:pt idx="365">
                        <c:v>30.15</c:v>
                      </c:pt>
                      <c:pt idx="366">
                        <c:v>26.18</c:v>
                      </c:pt>
                      <c:pt idx="367">
                        <c:v>19.18</c:v>
                      </c:pt>
                      <c:pt idx="368">
                        <c:v>21</c:v>
                      </c:pt>
                      <c:pt idx="369">
                        <c:v>26.79</c:v>
                      </c:pt>
                      <c:pt idx="370">
                        <c:v>29.26</c:v>
                      </c:pt>
                      <c:pt idx="371">
                        <c:v>32.270000000000003</c:v>
                      </c:pt>
                      <c:pt idx="372">
                        <c:v>-13.7</c:v>
                      </c:pt>
                      <c:pt idx="373">
                        <c:v>10.050000000000001</c:v>
                      </c:pt>
                      <c:pt idx="374">
                        <c:v>23.13</c:v>
                      </c:pt>
                      <c:pt idx="375">
                        <c:v>28.36</c:v>
                      </c:pt>
                      <c:pt idx="376">
                        <c:v>31.66</c:v>
                      </c:pt>
                      <c:pt idx="377">
                        <c:v>32.57</c:v>
                      </c:pt>
                      <c:pt idx="378">
                        <c:v>31.05</c:v>
                      </c:pt>
                      <c:pt idx="379">
                        <c:v>31.35</c:v>
                      </c:pt>
                      <c:pt idx="380">
                        <c:v>31.35</c:v>
                      </c:pt>
                      <c:pt idx="381">
                        <c:v>31.05</c:v>
                      </c:pt>
                      <c:pt idx="382">
                        <c:v>32.57</c:v>
                      </c:pt>
                      <c:pt idx="383">
                        <c:v>28.61</c:v>
                      </c:pt>
                      <c:pt idx="384">
                        <c:v>14.31</c:v>
                      </c:pt>
                      <c:pt idx="385">
                        <c:v>14.33</c:v>
                      </c:pt>
                      <c:pt idx="386">
                        <c:v>25.27</c:v>
                      </c:pt>
                      <c:pt idx="387">
                        <c:v>30.44</c:v>
                      </c:pt>
                      <c:pt idx="388">
                        <c:v>31.96</c:v>
                      </c:pt>
                      <c:pt idx="389">
                        <c:v>31.35</c:v>
                      </c:pt>
                      <c:pt idx="390">
                        <c:v>-14.93</c:v>
                      </c:pt>
                      <c:pt idx="391">
                        <c:v>-7.91</c:v>
                      </c:pt>
                      <c:pt idx="392">
                        <c:v>6.7</c:v>
                      </c:pt>
                      <c:pt idx="393">
                        <c:v>-1.22</c:v>
                      </c:pt>
                      <c:pt idx="394">
                        <c:v>-6.09</c:v>
                      </c:pt>
                      <c:pt idx="395">
                        <c:v>7.17</c:v>
                      </c:pt>
                      <c:pt idx="396">
                        <c:v>-8.52</c:v>
                      </c:pt>
                      <c:pt idx="397">
                        <c:v>8.52</c:v>
                      </c:pt>
                      <c:pt idx="398">
                        <c:v>-4.26</c:v>
                      </c:pt>
                      <c:pt idx="399">
                        <c:v>-4.26</c:v>
                      </c:pt>
                      <c:pt idx="400">
                        <c:v>1.79</c:v>
                      </c:pt>
                      <c:pt idx="401">
                        <c:v>2.44</c:v>
                      </c:pt>
                      <c:pt idx="402">
                        <c:v>-2.44</c:v>
                      </c:pt>
                      <c:pt idx="403">
                        <c:v>3.65</c:v>
                      </c:pt>
                      <c:pt idx="404">
                        <c:v>-5.48</c:v>
                      </c:pt>
                      <c:pt idx="405">
                        <c:v>3.58</c:v>
                      </c:pt>
                      <c:pt idx="406">
                        <c:v>-1.83</c:v>
                      </c:pt>
                      <c:pt idx="407">
                        <c:v>2.74</c:v>
                      </c:pt>
                      <c:pt idx="408">
                        <c:v>-3.65</c:v>
                      </c:pt>
                      <c:pt idx="409">
                        <c:v>1.52</c:v>
                      </c:pt>
                      <c:pt idx="410">
                        <c:v>0</c:v>
                      </c:pt>
                      <c:pt idx="411">
                        <c:v>2.44</c:v>
                      </c:pt>
                      <c:pt idx="412">
                        <c:v>-3.35</c:v>
                      </c:pt>
                      <c:pt idx="413">
                        <c:v>4.26</c:v>
                      </c:pt>
                      <c:pt idx="414">
                        <c:v>-2.13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BB-46C5-BFF0-1C9C33E9EC09}"/>
                  </c:ext>
                </c:extLst>
              </c15:ser>
            </c15:filteredScatterSeries>
          </c:ext>
        </c:extLst>
      </c:scatterChart>
      <c:valAx>
        <c:axId val="69935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1120"/>
        <c:crosses val="autoZero"/>
        <c:crossBetween val="midCat"/>
      </c:valAx>
      <c:valAx>
        <c:axId val="6993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25</xdr:row>
      <xdr:rowOff>180975</xdr:rowOff>
    </xdr:from>
    <xdr:to>
      <xdr:col>22</xdr:col>
      <xdr:colOff>219075</xdr:colOff>
      <xdr:row>50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190C3-1205-425A-9AED-B70267806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26</xdr:row>
      <xdr:rowOff>142875</xdr:rowOff>
    </xdr:from>
    <xdr:to>
      <xdr:col>22</xdr:col>
      <xdr:colOff>447675</xdr:colOff>
      <xdr:row>50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094EEC-C763-4F20-933B-8902B7FE2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0</xdr:row>
      <xdr:rowOff>176211</xdr:rowOff>
    </xdr:from>
    <xdr:to>
      <xdr:col>23</xdr:col>
      <xdr:colOff>76200</xdr:colOff>
      <xdr:row>25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8B8904-DE29-DB23-C4E4-F653CC8F1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</xdr:colOff>
      <xdr:row>27</xdr:row>
      <xdr:rowOff>114300</xdr:rowOff>
    </xdr:from>
    <xdr:to>
      <xdr:col>23</xdr:col>
      <xdr:colOff>552450</xdr:colOff>
      <xdr:row>51</xdr:row>
      <xdr:rowOff>138113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1AF0C7-FCD0-4C3E-BA77-4F55AEE46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AA60-59C6-4779-A998-D26039BF13B4}">
  <dimension ref="A1:K520"/>
  <sheetViews>
    <sheetView tabSelected="1" workbookViewId="0">
      <selection activeCell="Y23" sqref="Y23"/>
    </sheetView>
  </sheetViews>
  <sheetFormatPr defaultRowHeight="15" x14ac:dyDescent="0.25"/>
  <sheetData>
    <row r="1" spans="1:11" x14ac:dyDescent="0.25">
      <c r="A1" t="s">
        <v>2</v>
      </c>
    </row>
    <row r="2" spans="1:11" x14ac:dyDescent="0.25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10</v>
      </c>
      <c r="G2" t="s">
        <v>11</v>
      </c>
      <c r="H2" t="s">
        <v>8</v>
      </c>
      <c r="I2" t="s">
        <v>9</v>
      </c>
      <c r="J2" t="s">
        <v>6</v>
      </c>
      <c r="K2" t="s">
        <v>7</v>
      </c>
    </row>
    <row r="3" spans="1:11" x14ac:dyDescent="0.25">
      <c r="A3">
        <v>0.13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0.18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0.23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0.28000000000000003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0.33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0.38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0.44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0.49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0.54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0.59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0.64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0.69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0.74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0.79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0.84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0.9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0.95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1.05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>
        <v>1.1000000000000001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v>1.1499999999999999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1.2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1.25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1.3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1.36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1.41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1.46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1.51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1.56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v>1.61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1.66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1.72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1.77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1.82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1.87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1.92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1.97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2.02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2.0699999999999998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2.12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2.1800000000000002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2.23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2.2799999999999998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2.33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2.38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2.4300000000000002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2.48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2.5299999999999998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2.59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v>2.64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>
        <v>2.69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v>2.74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2.79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2.84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2.89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2.94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3.05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3.1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3.15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3.2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v>3.25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3.3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>
        <v>3.35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v>3.4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v>3.46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v>3.51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>
        <v>3.56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>
        <v>3.61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>
        <v>3.66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>
        <v>3.71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>
        <v>3.76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>
        <v>3.81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>
        <v>3.87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>
        <v>3.92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>
        <v>3.97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>
        <v>4.0199999999999996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>
        <v>4.07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>
        <v>4.12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>
        <v>4.17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5">
      <c r="A83">
        <v>4.22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5">
      <c r="A84">
        <v>4.28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>
        <v>4.33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>
        <v>4.38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5">
      <c r="A87">
        <v>4.43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5">
      <c r="A88">
        <v>4.4800000000000004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5">
      <c r="A89">
        <v>4.53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5">
      <c r="A90">
        <v>4.58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>
        <v>4.63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5">
      <c r="A92">
        <v>4.68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5">
      <c r="A93">
        <v>4.74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5">
      <c r="A94">
        <v>4.79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5">
      <c r="A95">
        <v>4.84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5">
      <c r="A96">
        <v>4.8899999999999997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5">
      <c r="A97">
        <v>4.9400000000000004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5">
      <c r="A98">
        <v>4.99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5">
      <c r="A99">
        <v>5.04</v>
      </c>
      <c r="B99">
        <v>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5">
      <c r="A100">
        <v>5.09</v>
      </c>
      <c r="B100">
        <v>5</v>
      </c>
      <c r="C100">
        <v>0.91</v>
      </c>
      <c r="D100">
        <v>1.52</v>
      </c>
      <c r="E100">
        <v>1.83</v>
      </c>
      <c r="F100">
        <v>2.13</v>
      </c>
      <c r="G100">
        <v>2.02</v>
      </c>
      <c r="H100">
        <v>2.44</v>
      </c>
      <c r="I100">
        <v>2.02</v>
      </c>
      <c r="J100">
        <v>2.74</v>
      </c>
      <c r="K100">
        <v>9.74</v>
      </c>
    </row>
    <row r="101" spans="1:11" x14ac:dyDescent="0.25">
      <c r="A101">
        <v>5.15</v>
      </c>
      <c r="B101">
        <v>5</v>
      </c>
      <c r="C101">
        <v>2.13</v>
      </c>
      <c r="D101">
        <v>3.35</v>
      </c>
      <c r="E101">
        <v>4.87</v>
      </c>
      <c r="F101">
        <v>3.65</v>
      </c>
      <c r="G101">
        <v>4.4400000000000004</v>
      </c>
      <c r="H101">
        <v>4.57</v>
      </c>
      <c r="I101">
        <v>4.84</v>
      </c>
      <c r="J101">
        <v>6.09</v>
      </c>
      <c r="K101">
        <v>-10.050000000000001</v>
      </c>
    </row>
    <row r="102" spans="1:11" x14ac:dyDescent="0.25">
      <c r="A102">
        <v>5.2</v>
      </c>
      <c r="B102">
        <v>5</v>
      </c>
      <c r="C102">
        <v>2.13</v>
      </c>
      <c r="D102">
        <v>2.13</v>
      </c>
      <c r="E102">
        <v>3.35</v>
      </c>
      <c r="F102">
        <v>3.96</v>
      </c>
      <c r="G102">
        <v>3.23</v>
      </c>
      <c r="H102">
        <v>3.65</v>
      </c>
      <c r="I102">
        <v>4.4400000000000004</v>
      </c>
      <c r="J102">
        <v>3.35</v>
      </c>
      <c r="K102">
        <v>10.35</v>
      </c>
    </row>
    <row r="103" spans="1:11" x14ac:dyDescent="0.25">
      <c r="A103">
        <v>5.25</v>
      </c>
      <c r="B103">
        <v>5</v>
      </c>
      <c r="C103">
        <v>1.49</v>
      </c>
      <c r="D103">
        <v>2.99</v>
      </c>
      <c r="E103">
        <v>2.39</v>
      </c>
      <c r="F103">
        <v>3.58</v>
      </c>
      <c r="G103">
        <v>4.3499999999999996</v>
      </c>
      <c r="H103">
        <v>3.88</v>
      </c>
      <c r="I103">
        <v>3.16</v>
      </c>
      <c r="J103">
        <v>3.58</v>
      </c>
      <c r="K103">
        <v>22.99</v>
      </c>
    </row>
    <row r="104" spans="1:11" x14ac:dyDescent="0.25">
      <c r="A104">
        <v>5.3</v>
      </c>
      <c r="B104">
        <v>5</v>
      </c>
      <c r="C104">
        <v>2.44</v>
      </c>
      <c r="D104">
        <v>3.04</v>
      </c>
      <c r="E104">
        <v>3.35</v>
      </c>
      <c r="F104">
        <v>3.96</v>
      </c>
      <c r="G104">
        <v>5.24</v>
      </c>
      <c r="H104">
        <v>3.96</v>
      </c>
      <c r="I104">
        <v>4.03</v>
      </c>
      <c r="J104">
        <v>4.87</v>
      </c>
      <c r="K104">
        <v>-10.050000000000001</v>
      </c>
    </row>
    <row r="105" spans="1:11" x14ac:dyDescent="0.25">
      <c r="A105">
        <v>5.35</v>
      </c>
      <c r="B105">
        <v>5</v>
      </c>
      <c r="C105">
        <v>2.13</v>
      </c>
      <c r="D105">
        <v>4.26</v>
      </c>
      <c r="E105">
        <v>4.57</v>
      </c>
      <c r="F105">
        <v>3.35</v>
      </c>
      <c r="G105">
        <v>3.23</v>
      </c>
      <c r="H105">
        <v>5.17</v>
      </c>
      <c r="I105">
        <v>5.24</v>
      </c>
      <c r="J105">
        <v>6.39</v>
      </c>
      <c r="K105">
        <v>8.2200000000000006</v>
      </c>
    </row>
    <row r="106" spans="1:11" x14ac:dyDescent="0.25">
      <c r="A106">
        <v>5.4</v>
      </c>
      <c r="B106">
        <v>5</v>
      </c>
      <c r="C106">
        <v>2.44</v>
      </c>
      <c r="D106">
        <v>2.44</v>
      </c>
      <c r="E106">
        <v>4.26</v>
      </c>
      <c r="F106">
        <v>5.17</v>
      </c>
      <c r="G106">
        <v>3.63</v>
      </c>
      <c r="H106">
        <v>4.87</v>
      </c>
      <c r="I106">
        <v>4.84</v>
      </c>
      <c r="J106">
        <v>3.35</v>
      </c>
      <c r="K106">
        <v>14.61</v>
      </c>
    </row>
    <row r="107" spans="1:11" x14ac:dyDescent="0.25">
      <c r="A107">
        <v>5.45</v>
      </c>
      <c r="B107">
        <v>5</v>
      </c>
      <c r="C107">
        <v>2.44</v>
      </c>
      <c r="D107">
        <v>5.17</v>
      </c>
      <c r="E107">
        <v>4.26</v>
      </c>
      <c r="F107">
        <v>4.57</v>
      </c>
      <c r="G107">
        <v>4.4400000000000004</v>
      </c>
      <c r="H107">
        <v>4.57</v>
      </c>
      <c r="I107">
        <v>4.4400000000000004</v>
      </c>
      <c r="J107">
        <v>4.57</v>
      </c>
      <c r="K107">
        <v>-7.31</v>
      </c>
    </row>
    <row r="108" spans="1:11" x14ac:dyDescent="0.25">
      <c r="A108">
        <v>5.5</v>
      </c>
      <c r="B108">
        <v>5</v>
      </c>
      <c r="C108">
        <v>2.69</v>
      </c>
      <c r="D108">
        <v>2.09</v>
      </c>
      <c r="E108">
        <v>3.88</v>
      </c>
      <c r="F108">
        <v>4.18</v>
      </c>
      <c r="G108">
        <v>5.14</v>
      </c>
      <c r="H108">
        <v>4.78</v>
      </c>
      <c r="I108">
        <v>5.93</v>
      </c>
      <c r="J108">
        <v>5.08</v>
      </c>
      <c r="K108">
        <v>8.06</v>
      </c>
    </row>
    <row r="109" spans="1:11" x14ac:dyDescent="0.25">
      <c r="A109">
        <v>5.55</v>
      </c>
      <c r="B109">
        <v>5</v>
      </c>
      <c r="C109">
        <v>2.13</v>
      </c>
      <c r="D109">
        <v>2.44</v>
      </c>
      <c r="E109">
        <v>4.26</v>
      </c>
      <c r="F109">
        <v>4.87</v>
      </c>
      <c r="G109">
        <v>5.65</v>
      </c>
      <c r="H109">
        <v>5.17</v>
      </c>
      <c r="I109">
        <v>5.24</v>
      </c>
      <c r="J109">
        <v>5.17</v>
      </c>
      <c r="K109">
        <v>16.13</v>
      </c>
    </row>
    <row r="110" spans="1:11" x14ac:dyDescent="0.25">
      <c r="A110">
        <v>5.61</v>
      </c>
      <c r="B110">
        <v>5</v>
      </c>
      <c r="C110">
        <v>2.74</v>
      </c>
      <c r="D110">
        <v>4.26</v>
      </c>
      <c r="E110">
        <v>5.17</v>
      </c>
      <c r="F110">
        <v>4.87</v>
      </c>
      <c r="G110">
        <v>3.63</v>
      </c>
      <c r="H110">
        <v>6.39</v>
      </c>
      <c r="I110">
        <v>3.63</v>
      </c>
      <c r="J110">
        <v>4.26</v>
      </c>
      <c r="K110">
        <v>-8.83</v>
      </c>
    </row>
    <row r="111" spans="1:11" x14ac:dyDescent="0.25">
      <c r="A111">
        <v>5.66</v>
      </c>
      <c r="B111">
        <v>5</v>
      </c>
      <c r="C111">
        <v>3.96</v>
      </c>
      <c r="D111">
        <v>4.57</v>
      </c>
      <c r="E111">
        <v>3.96</v>
      </c>
      <c r="F111">
        <v>4.87</v>
      </c>
      <c r="G111">
        <v>4.4400000000000004</v>
      </c>
      <c r="H111">
        <v>3.96</v>
      </c>
      <c r="I111">
        <v>4.84</v>
      </c>
      <c r="J111">
        <v>4.87</v>
      </c>
      <c r="K111">
        <v>13.7</v>
      </c>
    </row>
    <row r="112" spans="1:11" x14ac:dyDescent="0.25">
      <c r="A112">
        <v>5.71</v>
      </c>
      <c r="B112">
        <v>5</v>
      </c>
      <c r="C112">
        <v>2.44</v>
      </c>
      <c r="D112">
        <v>3.65</v>
      </c>
      <c r="E112">
        <v>5.17</v>
      </c>
      <c r="F112">
        <v>4.57</v>
      </c>
      <c r="G112">
        <v>5.24</v>
      </c>
      <c r="H112">
        <v>3.96</v>
      </c>
      <c r="I112">
        <v>5.24</v>
      </c>
      <c r="J112">
        <v>4.87</v>
      </c>
      <c r="K112">
        <v>-13.7</v>
      </c>
    </row>
    <row r="113" spans="1:11" x14ac:dyDescent="0.25">
      <c r="A113">
        <v>5.76</v>
      </c>
      <c r="B113">
        <v>5</v>
      </c>
      <c r="C113">
        <v>2.09</v>
      </c>
      <c r="D113">
        <v>3.88</v>
      </c>
      <c r="E113">
        <v>4.78</v>
      </c>
      <c r="F113">
        <v>5.67</v>
      </c>
      <c r="G113">
        <v>4.75</v>
      </c>
      <c r="H113">
        <v>5.37</v>
      </c>
      <c r="I113">
        <v>4.75</v>
      </c>
      <c r="J113">
        <v>4.78</v>
      </c>
      <c r="K113">
        <v>16.72</v>
      </c>
    </row>
    <row r="114" spans="1:11" x14ac:dyDescent="0.25">
      <c r="A114">
        <v>5.81</v>
      </c>
      <c r="B114">
        <v>5</v>
      </c>
      <c r="C114">
        <v>2.74</v>
      </c>
      <c r="D114">
        <v>4.26</v>
      </c>
      <c r="E114">
        <v>4.26</v>
      </c>
      <c r="F114">
        <v>3.96</v>
      </c>
      <c r="G114">
        <v>4.4400000000000004</v>
      </c>
      <c r="H114">
        <v>5.17</v>
      </c>
      <c r="I114">
        <v>5.24</v>
      </c>
      <c r="J114">
        <v>6.09</v>
      </c>
      <c r="K114">
        <v>18.260000000000002</v>
      </c>
    </row>
    <row r="115" spans="1:11" x14ac:dyDescent="0.25">
      <c r="A115">
        <v>5.86</v>
      </c>
      <c r="B115">
        <v>5</v>
      </c>
      <c r="C115">
        <v>3.65</v>
      </c>
      <c r="D115">
        <v>3.96</v>
      </c>
      <c r="E115">
        <v>7</v>
      </c>
      <c r="F115">
        <v>4.57</v>
      </c>
      <c r="G115">
        <v>4.84</v>
      </c>
      <c r="H115">
        <v>5.48</v>
      </c>
      <c r="I115">
        <v>4.84</v>
      </c>
      <c r="J115">
        <v>4.87</v>
      </c>
      <c r="K115">
        <v>-3.96</v>
      </c>
    </row>
    <row r="116" spans="1:11" x14ac:dyDescent="0.25">
      <c r="A116">
        <v>5.91</v>
      </c>
      <c r="B116">
        <v>5</v>
      </c>
      <c r="C116">
        <v>3.96</v>
      </c>
      <c r="D116">
        <v>4.26</v>
      </c>
      <c r="E116">
        <v>3.96</v>
      </c>
      <c r="F116">
        <v>6.09</v>
      </c>
      <c r="G116">
        <v>6.45</v>
      </c>
      <c r="H116">
        <v>4.26</v>
      </c>
      <c r="I116">
        <v>4.4400000000000004</v>
      </c>
      <c r="J116">
        <v>4.57</v>
      </c>
      <c r="K116">
        <v>0.91</v>
      </c>
    </row>
    <row r="117" spans="1:11" x14ac:dyDescent="0.25">
      <c r="A117">
        <v>5.96</v>
      </c>
      <c r="B117">
        <v>5</v>
      </c>
      <c r="C117">
        <v>3.04</v>
      </c>
      <c r="D117">
        <v>4.57</v>
      </c>
      <c r="E117">
        <v>3.96</v>
      </c>
      <c r="F117">
        <v>4.57</v>
      </c>
      <c r="G117">
        <v>4.4400000000000004</v>
      </c>
      <c r="H117">
        <v>4.87</v>
      </c>
      <c r="I117">
        <v>4.84</v>
      </c>
      <c r="J117">
        <v>5.17</v>
      </c>
      <c r="K117">
        <v>9.44</v>
      </c>
    </row>
    <row r="118" spans="1:11" x14ac:dyDescent="0.25">
      <c r="A118">
        <v>6.02</v>
      </c>
      <c r="B118">
        <v>5</v>
      </c>
      <c r="C118">
        <v>2.99</v>
      </c>
      <c r="D118">
        <v>3.88</v>
      </c>
      <c r="E118">
        <v>5.67</v>
      </c>
      <c r="F118">
        <v>4.4800000000000004</v>
      </c>
      <c r="G118">
        <v>5.54</v>
      </c>
      <c r="H118">
        <v>4.4800000000000004</v>
      </c>
      <c r="I118">
        <v>5.14</v>
      </c>
      <c r="J118">
        <v>4.78</v>
      </c>
      <c r="K118">
        <v>-5.97</v>
      </c>
    </row>
    <row r="119" spans="1:11" x14ac:dyDescent="0.25">
      <c r="A119">
        <v>6.07</v>
      </c>
      <c r="B119">
        <v>5</v>
      </c>
      <c r="C119">
        <v>3.35</v>
      </c>
      <c r="D119">
        <v>4.57</v>
      </c>
      <c r="E119">
        <v>4.26</v>
      </c>
      <c r="F119">
        <v>4.87</v>
      </c>
      <c r="G119">
        <v>5.65</v>
      </c>
      <c r="H119">
        <v>6.09</v>
      </c>
      <c r="I119">
        <v>6.05</v>
      </c>
      <c r="J119">
        <v>4.87</v>
      </c>
      <c r="K119">
        <v>7.61</v>
      </c>
    </row>
    <row r="120" spans="1:11" x14ac:dyDescent="0.25">
      <c r="A120">
        <v>6.12</v>
      </c>
      <c r="B120">
        <v>5</v>
      </c>
      <c r="C120">
        <v>3.65</v>
      </c>
      <c r="D120">
        <v>4.26</v>
      </c>
      <c r="E120">
        <v>6.09</v>
      </c>
      <c r="F120">
        <v>5.17</v>
      </c>
      <c r="G120">
        <v>6.05</v>
      </c>
      <c r="H120">
        <v>4.57</v>
      </c>
      <c r="I120">
        <v>4.03</v>
      </c>
      <c r="J120">
        <v>5.78</v>
      </c>
      <c r="K120">
        <v>14.92</v>
      </c>
    </row>
    <row r="121" spans="1:11" x14ac:dyDescent="0.25">
      <c r="A121">
        <v>6.17</v>
      </c>
      <c r="B121">
        <v>5</v>
      </c>
      <c r="C121">
        <v>3.65</v>
      </c>
      <c r="D121">
        <v>5.17</v>
      </c>
      <c r="E121">
        <v>4.57</v>
      </c>
      <c r="F121">
        <v>4.87</v>
      </c>
      <c r="G121">
        <v>3.63</v>
      </c>
      <c r="H121">
        <v>5.48</v>
      </c>
      <c r="I121">
        <v>5.24</v>
      </c>
      <c r="J121">
        <v>5.48</v>
      </c>
      <c r="K121">
        <v>-7.91</v>
      </c>
    </row>
    <row r="122" spans="1:11" x14ac:dyDescent="0.25">
      <c r="A122">
        <v>6.22</v>
      </c>
      <c r="B122">
        <v>5</v>
      </c>
      <c r="C122">
        <v>3.96</v>
      </c>
      <c r="D122">
        <v>5.78</v>
      </c>
      <c r="E122">
        <v>6.09</v>
      </c>
      <c r="F122">
        <v>4.57</v>
      </c>
      <c r="G122">
        <v>4.4400000000000004</v>
      </c>
      <c r="H122">
        <v>4.57</v>
      </c>
      <c r="I122">
        <v>5.24</v>
      </c>
      <c r="J122">
        <v>4.57</v>
      </c>
      <c r="K122">
        <v>5.78</v>
      </c>
    </row>
    <row r="123" spans="1:11" x14ac:dyDescent="0.25">
      <c r="A123">
        <v>6.27</v>
      </c>
      <c r="B123">
        <v>5</v>
      </c>
      <c r="C123">
        <v>2.99</v>
      </c>
      <c r="D123">
        <v>3.28</v>
      </c>
      <c r="E123">
        <v>3.58</v>
      </c>
      <c r="F123">
        <v>5.37</v>
      </c>
      <c r="G123">
        <v>4.75</v>
      </c>
      <c r="H123">
        <v>4.18</v>
      </c>
      <c r="I123">
        <v>5.14</v>
      </c>
      <c r="J123">
        <v>4.4800000000000004</v>
      </c>
      <c r="K123">
        <v>3.58</v>
      </c>
    </row>
    <row r="124" spans="1:11" x14ac:dyDescent="0.25">
      <c r="A124">
        <v>6.32</v>
      </c>
      <c r="B124">
        <v>5</v>
      </c>
      <c r="C124">
        <v>3.04</v>
      </c>
      <c r="D124">
        <v>4.26</v>
      </c>
      <c r="E124">
        <v>4.87</v>
      </c>
      <c r="F124">
        <v>4.57</v>
      </c>
      <c r="G124">
        <v>6.05</v>
      </c>
      <c r="H124">
        <v>5.78</v>
      </c>
      <c r="I124">
        <v>5.24</v>
      </c>
      <c r="J124">
        <v>5.78</v>
      </c>
      <c r="K124">
        <v>15.83</v>
      </c>
    </row>
    <row r="125" spans="1:11" x14ac:dyDescent="0.25">
      <c r="A125">
        <v>6.37</v>
      </c>
      <c r="B125">
        <v>5</v>
      </c>
      <c r="C125">
        <v>4.26</v>
      </c>
      <c r="D125">
        <v>5.48</v>
      </c>
      <c r="E125">
        <v>4.87</v>
      </c>
      <c r="F125">
        <v>5.17</v>
      </c>
      <c r="G125">
        <v>4.84</v>
      </c>
      <c r="H125">
        <v>4.87</v>
      </c>
      <c r="I125">
        <v>5.24</v>
      </c>
      <c r="J125">
        <v>4.87</v>
      </c>
      <c r="K125">
        <v>-11.26</v>
      </c>
    </row>
    <row r="126" spans="1:11" x14ac:dyDescent="0.25">
      <c r="A126">
        <v>6.43</v>
      </c>
      <c r="B126">
        <v>5</v>
      </c>
      <c r="C126">
        <v>4.57</v>
      </c>
      <c r="D126">
        <v>4.57</v>
      </c>
      <c r="E126">
        <v>4.87</v>
      </c>
      <c r="F126">
        <v>4.87</v>
      </c>
      <c r="G126">
        <v>4.4400000000000004</v>
      </c>
      <c r="H126">
        <v>3.96</v>
      </c>
      <c r="I126">
        <v>4.4400000000000004</v>
      </c>
      <c r="J126">
        <v>4.57</v>
      </c>
      <c r="K126">
        <v>7.31</v>
      </c>
    </row>
    <row r="127" spans="1:11" x14ac:dyDescent="0.25">
      <c r="A127">
        <v>6.48</v>
      </c>
      <c r="B127">
        <v>5</v>
      </c>
      <c r="C127">
        <v>2.74</v>
      </c>
      <c r="D127">
        <v>4.26</v>
      </c>
      <c r="E127">
        <v>4.57</v>
      </c>
      <c r="F127">
        <v>5.78</v>
      </c>
      <c r="G127">
        <v>4.4400000000000004</v>
      </c>
      <c r="H127">
        <v>5.48</v>
      </c>
      <c r="I127">
        <v>4.4400000000000004</v>
      </c>
      <c r="J127">
        <v>4.57</v>
      </c>
      <c r="K127">
        <v>18.260000000000002</v>
      </c>
    </row>
    <row r="128" spans="1:11" x14ac:dyDescent="0.25">
      <c r="A128">
        <v>6.53</v>
      </c>
      <c r="B128">
        <v>5</v>
      </c>
      <c r="C128">
        <v>3.88</v>
      </c>
      <c r="D128">
        <v>5.08</v>
      </c>
      <c r="E128">
        <v>4.78</v>
      </c>
      <c r="F128">
        <v>3.88</v>
      </c>
      <c r="G128">
        <v>4.75</v>
      </c>
      <c r="H128">
        <v>5.08</v>
      </c>
      <c r="I128">
        <v>5.14</v>
      </c>
      <c r="J128">
        <v>5.08</v>
      </c>
      <c r="K128">
        <v>-10.45</v>
      </c>
    </row>
    <row r="129" spans="1:11" x14ac:dyDescent="0.25">
      <c r="A129">
        <v>6.58</v>
      </c>
      <c r="B129">
        <v>5</v>
      </c>
      <c r="C129">
        <v>3.35</v>
      </c>
      <c r="D129">
        <v>3.96</v>
      </c>
      <c r="E129">
        <v>4.87</v>
      </c>
      <c r="F129">
        <v>5.17</v>
      </c>
      <c r="G129">
        <v>5.24</v>
      </c>
      <c r="H129">
        <v>4.87</v>
      </c>
      <c r="I129">
        <v>5.24</v>
      </c>
      <c r="J129">
        <v>4.87</v>
      </c>
      <c r="K129">
        <v>4.57</v>
      </c>
    </row>
    <row r="130" spans="1:11" x14ac:dyDescent="0.25">
      <c r="A130">
        <v>6.63</v>
      </c>
      <c r="B130">
        <v>5</v>
      </c>
      <c r="C130">
        <v>3.96</v>
      </c>
      <c r="D130">
        <v>4.57</v>
      </c>
      <c r="E130">
        <v>5.78</v>
      </c>
      <c r="F130">
        <v>4.87</v>
      </c>
      <c r="G130">
        <v>4.84</v>
      </c>
      <c r="H130">
        <v>4.87</v>
      </c>
      <c r="I130">
        <v>4.84</v>
      </c>
      <c r="J130">
        <v>5.17</v>
      </c>
      <c r="K130">
        <v>8.52</v>
      </c>
    </row>
    <row r="131" spans="1:11" x14ac:dyDescent="0.25">
      <c r="A131">
        <v>6.68</v>
      </c>
      <c r="B131">
        <v>5</v>
      </c>
      <c r="C131">
        <v>3.65</v>
      </c>
      <c r="D131">
        <v>5.48</v>
      </c>
      <c r="E131">
        <v>4.57</v>
      </c>
      <c r="F131">
        <v>5.17</v>
      </c>
      <c r="G131">
        <v>4.4400000000000004</v>
      </c>
      <c r="H131">
        <v>6.39</v>
      </c>
      <c r="I131">
        <v>4.84</v>
      </c>
      <c r="J131">
        <v>4.57</v>
      </c>
      <c r="K131">
        <v>21.31</v>
      </c>
    </row>
    <row r="132" spans="1:11" x14ac:dyDescent="0.25">
      <c r="A132">
        <v>6.73</v>
      </c>
      <c r="B132">
        <v>5</v>
      </c>
      <c r="C132">
        <v>3.96</v>
      </c>
      <c r="D132">
        <v>4.87</v>
      </c>
      <c r="E132">
        <v>5.17</v>
      </c>
      <c r="F132">
        <v>5.17</v>
      </c>
      <c r="G132">
        <v>5.24</v>
      </c>
      <c r="H132">
        <v>4.57</v>
      </c>
      <c r="I132">
        <v>4.84</v>
      </c>
      <c r="J132">
        <v>5.48</v>
      </c>
      <c r="K132">
        <v>-17.350000000000001</v>
      </c>
    </row>
    <row r="133" spans="1:11" x14ac:dyDescent="0.25">
      <c r="A133">
        <v>6.78</v>
      </c>
      <c r="B133">
        <v>5</v>
      </c>
      <c r="C133">
        <v>4.4800000000000004</v>
      </c>
      <c r="D133">
        <v>4.78</v>
      </c>
      <c r="E133">
        <v>5.08</v>
      </c>
      <c r="F133">
        <v>4.78</v>
      </c>
      <c r="G133">
        <v>4.3499999999999996</v>
      </c>
      <c r="H133">
        <v>5.37</v>
      </c>
      <c r="I133">
        <v>5.14</v>
      </c>
      <c r="J133">
        <v>4.78</v>
      </c>
      <c r="K133">
        <v>16.72</v>
      </c>
    </row>
    <row r="134" spans="1:11" x14ac:dyDescent="0.25">
      <c r="A134">
        <v>6.84</v>
      </c>
      <c r="B134">
        <v>5</v>
      </c>
      <c r="C134">
        <v>3.35</v>
      </c>
      <c r="D134">
        <v>4.57</v>
      </c>
      <c r="E134">
        <v>5.17</v>
      </c>
      <c r="F134">
        <v>5.78</v>
      </c>
      <c r="G134">
        <v>5.24</v>
      </c>
      <c r="H134">
        <v>4.57</v>
      </c>
      <c r="I134">
        <v>4.4400000000000004</v>
      </c>
      <c r="J134">
        <v>5.78</v>
      </c>
      <c r="K134">
        <v>24.96</v>
      </c>
    </row>
    <row r="135" spans="1:11" x14ac:dyDescent="0.25">
      <c r="A135">
        <v>6.89</v>
      </c>
      <c r="B135">
        <v>5</v>
      </c>
      <c r="C135">
        <v>3.65</v>
      </c>
      <c r="D135">
        <v>5.48</v>
      </c>
      <c r="E135">
        <v>5.17</v>
      </c>
      <c r="F135">
        <v>4.87</v>
      </c>
      <c r="G135">
        <v>5.65</v>
      </c>
      <c r="H135">
        <v>4.57</v>
      </c>
      <c r="I135">
        <v>5.24</v>
      </c>
      <c r="J135">
        <v>4.57</v>
      </c>
      <c r="K135">
        <v>-18.260000000000002</v>
      </c>
    </row>
    <row r="136" spans="1:11" x14ac:dyDescent="0.25">
      <c r="A136">
        <v>6.94</v>
      </c>
      <c r="B136">
        <v>5</v>
      </c>
      <c r="C136">
        <v>4.26</v>
      </c>
      <c r="D136">
        <v>4.87</v>
      </c>
      <c r="E136">
        <v>4.57</v>
      </c>
      <c r="F136">
        <v>4.87</v>
      </c>
      <c r="G136">
        <v>5.24</v>
      </c>
      <c r="H136">
        <v>6.09</v>
      </c>
      <c r="I136">
        <v>5.65</v>
      </c>
      <c r="J136">
        <v>5.17</v>
      </c>
      <c r="K136">
        <v>19.79</v>
      </c>
    </row>
    <row r="137" spans="1:11" x14ac:dyDescent="0.25">
      <c r="A137">
        <v>6.99</v>
      </c>
      <c r="B137">
        <v>5</v>
      </c>
      <c r="C137">
        <v>4.57</v>
      </c>
      <c r="D137">
        <v>4.26</v>
      </c>
      <c r="E137">
        <v>5.17</v>
      </c>
      <c r="F137">
        <v>5.48</v>
      </c>
      <c r="G137">
        <v>4.03</v>
      </c>
      <c r="H137">
        <v>4.87</v>
      </c>
      <c r="I137">
        <v>4.4400000000000004</v>
      </c>
      <c r="J137">
        <v>5.78</v>
      </c>
      <c r="K137">
        <v>-13.7</v>
      </c>
    </row>
    <row r="138" spans="1:11" x14ac:dyDescent="0.25">
      <c r="A138">
        <v>7.04</v>
      </c>
      <c r="B138">
        <v>5</v>
      </c>
      <c r="C138">
        <v>3.58</v>
      </c>
      <c r="D138">
        <v>4.4800000000000004</v>
      </c>
      <c r="E138">
        <v>4.4800000000000004</v>
      </c>
      <c r="F138">
        <v>5.08</v>
      </c>
      <c r="G138">
        <v>4.75</v>
      </c>
      <c r="H138">
        <v>3.88</v>
      </c>
      <c r="I138">
        <v>5.14</v>
      </c>
      <c r="J138">
        <v>4.78</v>
      </c>
      <c r="K138">
        <v>12.24</v>
      </c>
    </row>
    <row r="139" spans="1:11" x14ac:dyDescent="0.25">
      <c r="A139">
        <v>7.09</v>
      </c>
      <c r="B139">
        <v>5</v>
      </c>
      <c r="C139">
        <v>3.65</v>
      </c>
      <c r="D139">
        <v>4.87</v>
      </c>
      <c r="E139">
        <v>5.48</v>
      </c>
      <c r="F139">
        <v>4.87</v>
      </c>
      <c r="G139">
        <v>5.65</v>
      </c>
      <c r="H139">
        <v>4.87</v>
      </c>
      <c r="I139">
        <v>7.66</v>
      </c>
      <c r="J139">
        <v>3.96</v>
      </c>
      <c r="K139">
        <v>23.13</v>
      </c>
    </row>
    <row r="140" spans="1:11" x14ac:dyDescent="0.25">
      <c r="A140">
        <v>7.14</v>
      </c>
      <c r="B140">
        <v>5</v>
      </c>
      <c r="C140">
        <v>4.26</v>
      </c>
      <c r="D140">
        <v>6.09</v>
      </c>
      <c r="E140">
        <v>5.17</v>
      </c>
      <c r="F140">
        <v>4.87</v>
      </c>
      <c r="G140">
        <v>5.65</v>
      </c>
      <c r="H140">
        <v>5.78</v>
      </c>
      <c r="I140">
        <v>4.03</v>
      </c>
      <c r="J140">
        <v>4.87</v>
      </c>
      <c r="K140">
        <v>-18.57</v>
      </c>
    </row>
    <row r="141" spans="1:11" x14ac:dyDescent="0.25">
      <c r="A141">
        <v>7.19</v>
      </c>
      <c r="B141">
        <v>5</v>
      </c>
      <c r="C141">
        <v>4.26</v>
      </c>
      <c r="D141">
        <v>3.96</v>
      </c>
      <c r="E141">
        <v>5.17</v>
      </c>
      <c r="F141">
        <v>4.87</v>
      </c>
      <c r="G141">
        <v>5.24</v>
      </c>
      <c r="H141">
        <v>5.17</v>
      </c>
      <c r="I141">
        <v>3.23</v>
      </c>
      <c r="J141">
        <v>5.48</v>
      </c>
      <c r="K141">
        <v>18.57</v>
      </c>
    </row>
    <row r="142" spans="1:11" x14ac:dyDescent="0.25">
      <c r="A142">
        <v>7.24</v>
      </c>
      <c r="B142">
        <v>5</v>
      </c>
      <c r="C142">
        <v>4.57</v>
      </c>
      <c r="D142">
        <v>4.26</v>
      </c>
      <c r="E142">
        <v>5.17</v>
      </c>
      <c r="F142">
        <v>4.57</v>
      </c>
      <c r="G142">
        <v>4.03</v>
      </c>
      <c r="H142">
        <v>3.65</v>
      </c>
      <c r="I142">
        <v>5.24</v>
      </c>
      <c r="J142">
        <v>5.17</v>
      </c>
      <c r="K142">
        <v>-8.83</v>
      </c>
    </row>
    <row r="143" spans="1:11" x14ac:dyDescent="0.25">
      <c r="A143">
        <v>7.3</v>
      </c>
      <c r="B143">
        <v>5</v>
      </c>
      <c r="C143">
        <v>4.78</v>
      </c>
      <c r="D143">
        <v>4.78</v>
      </c>
      <c r="E143">
        <v>5.08</v>
      </c>
      <c r="F143">
        <v>5.37</v>
      </c>
      <c r="G143">
        <v>4.75</v>
      </c>
      <c r="H143">
        <v>5.08</v>
      </c>
      <c r="I143">
        <v>5.54</v>
      </c>
      <c r="J143">
        <v>4.78</v>
      </c>
      <c r="K143">
        <v>0.9</v>
      </c>
    </row>
    <row r="144" spans="1:11" x14ac:dyDescent="0.25">
      <c r="A144">
        <v>7.35</v>
      </c>
      <c r="B144">
        <v>5</v>
      </c>
      <c r="C144">
        <v>3.35</v>
      </c>
      <c r="D144">
        <v>5.48</v>
      </c>
      <c r="E144">
        <v>4.26</v>
      </c>
      <c r="F144">
        <v>4.57</v>
      </c>
      <c r="G144">
        <v>6.05</v>
      </c>
      <c r="H144">
        <v>5.48</v>
      </c>
      <c r="I144">
        <v>6.45</v>
      </c>
      <c r="J144">
        <v>4.87</v>
      </c>
      <c r="K144">
        <v>3.65</v>
      </c>
    </row>
    <row r="145" spans="1:11" x14ac:dyDescent="0.25">
      <c r="A145">
        <v>7.4</v>
      </c>
      <c r="B145">
        <v>5</v>
      </c>
      <c r="C145">
        <v>3.96</v>
      </c>
      <c r="D145">
        <v>4.87</v>
      </c>
      <c r="E145">
        <v>5.48</v>
      </c>
      <c r="F145">
        <v>4.87</v>
      </c>
      <c r="G145">
        <v>4.84</v>
      </c>
      <c r="H145">
        <v>5.48</v>
      </c>
      <c r="I145">
        <v>3.63</v>
      </c>
      <c r="J145">
        <v>6.09</v>
      </c>
      <c r="K145">
        <v>17.96</v>
      </c>
    </row>
    <row r="146" spans="1:11" x14ac:dyDescent="0.25">
      <c r="A146">
        <v>7.45</v>
      </c>
      <c r="B146">
        <v>5</v>
      </c>
      <c r="C146">
        <v>5.48</v>
      </c>
      <c r="D146">
        <v>4.87</v>
      </c>
      <c r="E146">
        <v>4.87</v>
      </c>
      <c r="F146">
        <v>5.78</v>
      </c>
      <c r="G146">
        <v>4.84</v>
      </c>
      <c r="H146">
        <v>3.96</v>
      </c>
      <c r="I146">
        <v>4.03</v>
      </c>
      <c r="J146">
        <v>4.26</v>
      </c>
      <c r="K146">
        <v>23.44</v>
      </c>
    </row>
    <row r="147" spans="1:11" x14ac:dyDescent="0.25">
      <c r="A147">
        <v>7.5</v>
      </c>
      <c r="B147">
        <v>5</v>
      </c>
      <c r="C147">
        <v>4.26</v>
      </c>
      <c r="D147">
        <v>4.87</v>
      </c>
      <c r="E147">
        <v>5.17</v>
      </c>
      <c r="F147">
        <v>5.17</v>
      </c>
      <c r="G147">
        <v>5.24</v>
      </c>
      <c r="H147">
        <v>5.78</v>
      </c>
      <c r="I147">
        <v>5.24</v>
      </c>
      <c r="J147">
        <v>4.87</v>
      </c>
      <c r="K147">
        <v>-17.96</v>
      </c>
    </row>
    <row r="148" spans="1:11" x14ac:dyDescent="0.25">
      <c r="A148">
        <v>7.55</v>
      </c>
      <c r="B148">
        <v>5</v>
      </c>
      <c r="C148">
        <v>4.4800000000000004</v>
      </c>
      <c r="D148">
        <v>5.37</v>
      </c>
      <c r="E148">
        <v>4.4800000000000004</v>
      </c>
      <c r="F148">
        <v>4.78</v>
      </c>
      <c r="G148">
        <v>4.3499999999999996</v>
      </c>
      <c r="H148">
        <v>5.08</v>
      </c>
      <c r="I148">
        <v>6.33</v>
      </c>
      <c r="J148">
        <v>5.97</v>
      </c>
      <c r="K148">
        <v>16.420000000000002</v>
      </c>
    </row>
    <row r="149" spans="1:11" x14ac:dyDescent="0.25">
      <c r="A149">
        <v>7.6</v>
      </c>
      <c r="B149">
        <v>5</v>
      </c>
      <c r="C149">
        <v>4.87</v>
      </c>
      <c r="D149">
        <v>4.57</v>
      </c>
      <c r="E149">
        <v>5.48</v>
      </c>
      <c r="F149">
        <v>4.57</v>
      </c>
      <c r="G149">
        <v>6.05</v>
      </c>
      <c r="H149">
        <v>5.17</v>
      </c>
      <c r="I149">
        <v>4.84</v>
      </c>
      <c r="J149">
        <v>4.87</v>
      </c>
      <c r="K149">
        <v>-14.31</v>
      </c>
    </row>
    <row r="150" spans="1:11" x14ac:dyDescent="0.25">
      <c r="A150">
        <v>7.65</v>
      </c>
      <c r="B150">
        <v>5</v>
      </c>
      <c r="C150">
        <v>3.96</v>
      </c>
      <c r="D150">
        <v>4.57</v>
      </c>
      <c r="E150">
        <v>3.96</v>
      </c>
      <c r="F150">
        <v>4.57</v>
      </c>
      <c r="G150">
        <v>5.65</v>
      </c>
      <c r="H150">
        <v>4.57</v>
      </c>
      <c r="I150">
        <v>3.63</v>
      </c>
      <c r="J150">
        <v>4.26</v>
      </c>
      <c r="K150">
        <v>15.22</v>
      </c>
    </row>
    <row r="151" spans="1:11" x14ac:dyDescent="0.25">
      <c r="A151">
        <v>7.71</v>
      </c>
      <c r="B151">
        <v>5</v>
      </c>
      <c r="C151">
        <v>4.87</v>
      </c>
      <c r="D151">
        <v>6.09</v>
      </c>
      <c r="E151">
        <v>5.48</v>
      </c>
      <c r="F151">
        <v>5.78</v>
      </c>
      <c r="G151">
        <v>4.84</v>
      </c>
      <c r="H151">
        <v>4.87</v>
      </c>
      <c r="I151">
        <v>5.65</v>
      </c>
      <c r="J151">
        <v>5.78</v>
      </c>
      <c r="K151">
        <v>23.44</v>
      </c>
    </row>
    <row r="152" spans="1:11" x14ac:dyDescent="0.25">
      <c r="A152">
        <v>7.76</v>
      </c>
      <c r="B152">
        <v>5</v>
      </c>
      <c r="C152">
        <v>4.57</v>
      </c>
      <c r="D152">
        <v>5.78</v>
      </c>
      <c r="E152">
        <v>4.87</v>
      </c>
      <c r="F152">
        <v>5.17</v>
      </c>
      <c r="G152">
        <v>3.63</v>
      </c>
      <c r="H152">
        <v>5.48</v>
      </c>
      <c r="I152">
        <v>5.65</v>
      </c>
      <c r="J152">
        <v>5.48</v>
      </c>
      <c r="K152">
        <v>-19.79</v>
      </c>
    </row>
    <row r="153" spans="1:11" x14ac:dyDescent="0.25">
      <c r="A153">
        <v>7.81</v>
      </c>
      <c r="B153">
        <v>5</v>
      </c>
      <c r="C153">
        <v>6.27</v>
      </c>
      <c r="D153">
        <v>3.88</v>
      </c>
      <c r="E153">
        <v>5.67</v>
      </c>
      <c r="F153">
        <v>4.78</v>
      </c>
      <c r="G153">
        <v>5.14</v>
      </c>
      <c r="H153">
        <v>5.08</v>
      </c>
      <c r="I153">
        <v>3.56</v>
      </c>
      <c r="J153">
        <v>3.88</v>
      </c>
      <c r="K153">
        <v>20</v>
      </c>
    </row>
    <row r="154" spans="1:11" x14ac:dyDescent="0.25">
      <c r="A154">
        <v>7.86</v>
      </c>
      <c r="B154">
        <v>5</v>
      </c>
      <c r="C154">
        <v>3.04</v>
      </c>
      <c r="D154">
        <v>4.87</v>
      </c>
      <c r="E154">
        <v>3.96</v>
      </c>
      <c r="F154">
        <v>4.26</v>
      </c>
      <c r="G154">
        <v>5.65</v>
      </c>
      <c r="H154">
        <v>3.96</v>
      </c>
      <c r="I154">
        <v>4.84</v>
      </c>
      <c r="J154">
        <v>3.96</v>
      </c>
      <c r="K154">
        <v>-17.05</v>
      </c>
    </row>
    <row r="155" spans="1:11" x14ac:dyDescent="0.25">
      <c r="A155">
        <v>7.91</v>
      </c>
      <c r="B155">
        <v>5</v>
      </c>
      <c r="C155">
        <v>3.96</v>
      </c>
      <c r="D155">
        <v>5.17</v>
      </c>
      <c r="E155">
        <v>4.87</v>
      </c>
      <c r="F155">
        <v>5.17</v>
      </c>
      <c r="G155">
        <v>5.24</v>
      </c>
      <c r="H155">
        <v>5.48</v>
      </c>
      <c r="I155">
        <v>6.05</v>
      </c>
      <c r="J155">
        <v>5.78</v>
      </c>
      <c r="K155">
        <v>18.57</v>
      </c>
    </row>
    <row r="156" spans="1:11" x14ac:dyDescent="0.25">
      <c r="A156">
        <v>7.96</v>
      </c>
      <c r="B156">
        <v>5</v>
      </c>
      <c r="C156">
        <v>4.87</v>
      </c>
      <c r="D156">
        <v>4.87</v>
      </c>
      <c r="E156">
        <v>7</v>
      </c>
      <c r="F156">
        <v>5.48</v>
      </c>
      <c r="G156">
        <v>4.4400000000000004</v>
      </c>
      <c r="H156">
        <v>5.17</v>
      </c>
      <c r="I156">
        <v>5.24</v>
      </c>
      <c r="J156">
        <v>4.87</v>
      </c>
      <c r="K156">
        <v>25.57</v>
      </c>
    </row>
    <row r="157" spans="1:11" x14ac:dyDescent="0.25">
      <c r="A157">
        <v>8.01</v>
      </c>
      <c r="B157">
        <v>5</v>
      </c>
      <c r="C157">
        <v>4.87</v>
      </c>
      <c r="D157">
        <v>5.17</v>
      </c>
      <c r="E157">
        <v>4.87</v>
      </c>
      <c r="F157">
        <v>4.87</v>
      </c>
      <c r="G157">
        <v>5.24</v>
      </c>
      <c r="H157">
        <v>5.17</v>
      </c>
      <c r="I157">
        <v>4.4400000000000004</v>
      </c>
      <c r="J157">
        <v>4.87</v>
      </c>
      <c r="K157">
        <v>-18.87</v>
      </c>
    </row>
    <row r="158" spans="1:11" x14ac:dyDescent="0.25">
      <c r="A158">
        <v>8.06</v>
      </c>
      <c r="B158">
        <v>5</v>
      </c>
      <c r="C158">
        <v>5.08</v>
      </c>
      <c r="D158">
        <v>4.78</v>
      </c>
      <c r="E158">
        <v>4.18</v>
      </c>
      <c r="F158">
        <v>5.37</v>
      </c>
      <c r="G158">
        <v>3.96</v>
      </c>
      <c r="H158">
        <v>4.78</v>
      </c>
      <c r="I158">
        <v>3.96</v>
      </c>
      <c r="J158">
        <v>5.08</v>
      </c>
      <c r="K158">
        <v>17.61</v>
      </c>
    </row>
    <row r="159" spans="1:11" x14ac:dyDescent="0.25">
      <c r="A159">
        <v>8.11</v>
      </c>
      <c r="B159">
        <v>5</v>
      </c>
      <c r="C159">
        <v>3.65</v>
      </c>
      <c r="D159">
        <v>4.26</v>
      </c>
      <c r="E159">
        <v>4.87</v>
      </c>
      <c r="F159">
        <v>5.48</v>
      </c>
      <c r="G159">
        <v>4.84</v>
      </c>
      <c r="H159">
        <v>5.78</v>
      </c>
      <c r="I159">
        <v>5.24</v>
      </c>
      <c r="J159">
        <v>5.48</v>
      </c>
      <c r="K159">
        <v>-9.74</v>
      </c>
    </row>
    <row r="160" spans="1:11" x14ac:dyDescent="0.25">
      <c r="A160">
        <v>8.17</v>
      </c>
      <c r="B160">
        <v>5</v>
      </c>
      <c r="C160">
        <v>6.7</v>
      </c>
      <c r="D160">
        <v>5.78</v>
      </c>
      <c r="E160">
        <v>6.7</v>
      </c>
      <c r="F160">
        <v>3.96</v>
      </c>
      <c r="G160">
        <v>4.84</v>
      </c>
      <c r="H160">
        <v>4.26</v>
      </c>
      <c r="I160">
        <v>5.65</v>
      </c>
      <c r="J160">
        <v>4.57</v>
      </c>
      <c r="K160">
        <v>3.96</v>
      </c>
    </row>
    <row r="161" spans="1:11" x14ac:dyDescent="0.25">
      <c r="A161">
        <v>8.2200000000000006</v>
      </c>
      <c r="B161">
        <v>5</v>
      </c>
      <c r="C161">
        <v>3.35</v>
      </c>
      <c r="D161">
        <v>4.87</v>
      </c>
      <c r="E161">
        <v>3.96</v>
      </c>
      <c r="F161">
        <v>6.39</v>
      </c>
      <c r="G161">
        <v>5.65</v>
      </c>
      <c r="H161">
        <v>6.7</v>
      </c>
      <c r="I161">
        <v>4.84</v>
      </c>
      <c r="J161">
        <v>5.78</v>
      </c>
      <c r="K161">
        <v>1.22</v>
      </c>
    </row>
    <row r="162" spans="1:11" x14ac:dyDescent="0.25">
      <c r="A162">
        <v>8.27</v>
      </c>
      <c r="B162">
        <v>5</v>
      </c>
      <c r="C162">
        <v>5.48</v>
      </c>
      <c r="D162">
        <v>4.87</v>
      </c>
      <c r="E162">
        <v>4.57</v>
      </c>
      <c r="F162">
        <v>4.57</v>
      </c>
      <c r="G162">
        <v>4.4400000000000004</v>
      </c>
      <c r="H162">
        <v>3.96</v>
      </c>
      <c r="I162">
        <v>4.84</v>
      </c>
      <c r="J162">
        <v>5.48</v>
      </c>
      <c r="K162">
        <v>16.739999999999998</v>
      </c>
    </row>
    <row r="163" spans="1:11" x14ac:dyDescent="0.25">
      <c r="A163">
        <v>8.32</v>
      </c>
      <c r="B163">
        <v>5</v>
      </c>
      <c r="C163">
        <v>4.18</v>
      </c>
      <c r="D163">
        <v>4.4800000000000004</v>
      </c>
      <c r="E163">
        <v>5.08</v>
      </c>
      <c r="F163">
        <v>3.88</v>
      </c>
      <c r="G163">
        <v>5.54</v>
      </c>
      <c r="H163">
        <v>4.18</v>
      </c>
      <c r="I163">
        <v>5.54</v>
      </c>
      <c r="J163">
        <v>4.18</v>
      </c>
      <c r="K163">
        <v>19.41</v>
      </c>
    </row>
    <row r="164" spans="1:11" x14ac:dyDescent="0.25">
      <c r="A164">
        <v>8.3699999999999992</v>
      </c>
      <c r="B164">
        <v>5</v>
      </c>
      <c r="C164">
        <v>4.87</v>
      </c>
      <c r="D164">
        <v>4.87</v>
      </c>
      <c r="E164">
        <v>5.48</v>
      </c>
      <c r="F164">
        <v>6.39</v>
      </c>
      <c r="G164">
        <v>4.4400000000000004</v>
      </c>
      <c r="H164">
        <v>6.09</v>
      </c>
      <c r="I164">
        <v>4.4400000000000004</v>
      </c>
      <c r="J164">
        <v>3.96</v>
      </c>
      <c r="K164">
        <v>-10.35</v>
      </c>
    </row>
    <row r="165" spans="1:11" x14ac:dyDescent="0.25">
      <c r="A165">
        <v>8.42</v>
      </c>
      <c r="B165">
        <v>5</v>
      </c>
      <c r="C165">
        <v>4.87</v>
      </c>
      <c r="D165">
        <v>5.17</v>
      </c>
      <c r="E165">
        <v>4.26</v>
      </c>
      <c r="F165">
        <v>4.26</v>
      </c>
      <c r="G165">
        <v>5.24</v>
      </c>
      <c r="H165">
        <v>4.87</v>
      </c>
      <c r="I165">
        <v>6.05</v>
      </c>
      <c r="J165">
        <v>5.78</v>
      </c>
      <c r="K165">
        <v>6.7</v>
      </c>
    </row>
    <row r="166" spans="1:11" x14ac:dyDescent="0.25">
      <c r="A166">
        <v>8.4700000000000006</v>
      </c>
      <c r="B166">
        <v>5</v>
      </c>
      <c r="C166">
        <v>3.96</v>
      </c>
      <c r="D166">
        <v>5.48</v>
      </c>
      <c r="E166">
        <v>5.78</v>
      </c>
      <c r="F166">
        <v>4.87</v>
      </c>
      <c r="G166">
        <v>5.24</v>
      </c>
      <c r="H166">
        <v>4.87</v>
      </c>
      <c r="I166">
        <v>4.4400000000000004</v>
      </c>
      <c r="J166">
        <v>5.48</v>
      </c>
      <c r="K166">
        <v>6.39</v>
      </c>
    </row>
    <row r="167" spans="1:11" x14ac:dyDescent="0.25">
      <c r="A167">
        <v>8.52</v>
      </c>
      <c r="B167">
        <v>5</v>
      </c>
      <c r="C167">
        <v>5.78</v>
      </c>
      <c r="D167">
        <v>4.87</v>
      </c>
      <c r="E167">
        <v>4.87</v>
      </c>
      <c r="F167">
        <v>5.17</v>
      </c>
      <c r="G167">
        <v>4.84</v>
      </c>
      <c r="H167">
        <v>4.26</v>
      </c>
      <c r="I167">
        <v>5.24</v>
      </c>
      <c r="J167">
        <v>6.39</v>
      </c>
      <c r="K167">
        <v>7</v>
      </c>
    </row>
    <row r="168" spans="1:11" x14ac:dyDescent="0.25">
      <c r="A168">
        <v>8.58</v>
      </c>
      <c r="B168">
        <v>5</v>
      </c>
      <c r="C168">
        <v>3.88</v>
      </c>
      <c r="D168">
        <v>4.4800000000000004</v>
      </c>
      <c r="E168">
        <v>4.78</v>
      </c>
      <c r="F168">
        <v>4.4800000000000004</v>
      </c>
      <c r="G168">
        <v>4.75</v>
      </c>
      <c r="H168">
        <v>4.4800000000000004</v>
      </c>
      <c r="I168">
        <v>4.75</v>
      </c>
      <c r="J168">
        <v>2.99</v>
      </c>
      <c r="K168">
        <v>8.66</v>
      </c>
    </row>
    <row r="169" spans="1:11" x14ac:dyDescent="0.25">
      <c r="A169">
        <v>8.6300000000000008</v>
      </c>
      <c r="B169">
        <v>5</v>
      </c>
      <c r="C169">
        <v>3.96</v>
      </c>
      <c r="D169">
        <v>5.78</v>
      </c>
      <c r="E169">
        <v>5.17</v>
      </c>
      <c r="F169">
        <v>4.87</v>
      </c>
      <c r="G169">
        <v>6.45</v>
      </c>
      <c r="H169">
        <v>4.87</v>
      </c>
      <c r="I169">
        <v>6.86</v>
      </c>
      <c r="J169">
        <v>4.87</v>
      </c>
      <c r="K169">
        <v>-3.96</v>
      </c>
    </row>
    <row r="170" spans="1:11" x14ac:dyDescent="0.25">
      <c r="A170">
        <v>8.68</v>
      </c>
      <c r="B170">
        <v>5</v>
      </c>
      <c r="C170">
        <v>5.78</v>
      </c>
      <c r="D170">
        <v>5.17</v>
      </c>
      <c r="E170">
        <v>4.87</v>
      </c>
      <c r="F170">
        <v>5.78</v>
      </c>
      <c r="G170">
        <v>4.4400000000000004</v>
      </c>
      <c r="H170">
        <v>5.78</v>
      </c>
      <c r="I170">
        <v>4.03</v>
      </c>
      <c r="J170">
        <v>5.78</v>
      </c>
      <c r="K170">
        <v>4.26</v>
      </c>
    </row>
    <row r="171" spans="1:11" x14ac:dyDescent="0.25">
      <c r="A171">
        <v>8.73</v>
      </c>
      <c r="B171">
        <v>5</v>
      </c>
      <c r="C171">
        <v>4.57</v>
      </c>
      <c r="D171">
        <v>4.26</v>
      </c>
      <c r="E171">
        <v>4.87</v>
      </c>
      <c r="F171">
        <v>4.26</v>
      </c>
      <c r="G171">
        <v>4.4400000000000004</v>
      </c>
      <c r="H171">
        <v>5.17</v>
      </c>
      <c r="I171">
        <v>4.03</v>
      </c>
      <c r="J171">
        <v>4.87</v>
      </c>
      <c r="K171">
        <v>18.57</v>
      </c>
    </row>
    <row r="172" spans="1:11" x14ac:dyDescent="0.25">
      <c r="A172">
        <v>8.7799999999999994</v>
      </c>
      <c r="B172">
        <v>5</v>
      </c>
      <c r="C172">
        <v>4.26</v>
      </c>
      <c r="D172">
        <v>5.48</v>
      </c>
      <c r="E172">
        <v>5.17</v>
      </c>
      <c r="F172">
        <v>4.87</v>
      </c>
      <c r="G172">
        <v>4.84</v>
      </c>
      <c r="H172">
        <v>5.48</v>
      </c>
      <c r="I172">
        <v>4.84</v>
      </c>
      <c r="J172">
        <v>4.87</v>
      </c>
      <c r="K172">
        <v>-17.05</v>
      </c>
    </row>
    <row r="173" spans="1:11" x14ac:dyDescent="0.25">
      <c r="A173">
        <v>8.83</v>
      </c>
      <c r="B173">
        <v>5</v>
      </c>
      <c r="C173">
        <v>4.4800000000000004</v>
      </c>
      <c r="D173">
        <v>5.08</v>
      </c>
      <c r="E173">
        <v>4.78</v>
      </c>
      <c r="F173">
        <v>4.78</v>
      </c>
      <c r="G173">
        <v>5.54</v>
      </c>
      <c r="H173">
        <v>3.88</v>
      </c>
      <c r="I173">
        <v>5.54</v>
      </c>
      <c r="J173">
        <v>5.08</v>
      </c>
      <c r="K173">
        <v>15.82</v>
      </c>
    </row>
    <row r="174" spans="1:11" x14ac:dyDescent="0.25">
      <c r="A174">
        <v>8.8800000000000008</v>
      </c>
      <c r="B174">
        <v>5</v>
      </c>
      <c r="C174">
        <v>4.26</v>
      </c>
      <c r="D174">
        <v>4.87</v>
      </c>
      <c r="E174">
        <v>4.87</v>
      </c>
      <c r="F174">
        <v>5.48</v>
      </c>
      <c r="G174">
        <v>4.84</v>
      </c>
      <c r="H174">
        <v>5.48</v>
      </c>
      <c r="I174">
        <v>4.84</v>
      </c>
      <c r="J174">
        <v>5.48</v>
      </c>
      <c r="K174">
        <v>18.87</v>
      </c>
    </row>
    <row r="175" spans="1:11" x14ac:dyDescent="0.25">
      <c r="A175">
        <v>8.93</v>
      </c>
      <c r="B175">
        <v>5</v>
      </c>
      <c r="C175">
        <v>4.57</v>
      </c>
      <c r="D175">
        <v>4.87</v>
      </c>
      <c r="E175">
        <v>4.87</v>
      </c>
      <c r="F175">
        <v>4.57</v>
      </c>
      <c r="G175">
        <v>4.4400000000000004</v>
      </c>
      <c r="H175">
        <v>5.17</v>
      </c>
      <c r="I175">
        <v>5.24</v>
      </c>
      <c r="J175">
        <v>4.57</v>
      </c>
      <c r="K175">
        <v>-11.57</v>
      </c>
    </row>
    <row r="176" spans="1:11" x14ac:dyDescent="0.25">
      <c r="A176">
        <v>8.98</v>
      </c>
      <c r="B176">
        <v>5</v>
      </c>
      <c r="C176">
        <v>4.57</v>
      </c>
      <c r="D176">
        <v>5.17</v>
      </c>
      <c r="E176">
        <v>4.57</v>
      </c>
      <c r="F176">
        <v>5.48</v>
      </c>
      <c r="G176">
        <v>5.65</v>
      </c>
      <c r="H176">
        <v>4.57</v>
      </c>
      <c r="I176">
        <v>4.4400000000000004</v>
      </c>
      <c r="J176">
        <v>4.26</v>
      </c>
      <c r="K176">
        <v>13.7</v>
      </c>
    </row>
    <row r="177" spans="1:11" x14ac:dyDescent="0.25">
      <c r="A177">
        <v>9.0399999999999991</v>
      </c>
      <c r="B177">
        <v>5</v>
      </c>
      <c r="C177">
        <v>5.48</v>
      </c>
      <c r="D177">
        <v>5.17</v>
      </c>
      <c r="E177">
        <v>5.48</v>
      </c>
      <c r="F177">
        <v>4.87</v>
      </c>
      <c r="G177">
        <v>4.84</v>
      </c>
      <c r="H177">
        <v>4.87</v>
      </c>
      <c r="I177">
        <v>4.84</v>
      </c>
      <c r="J177">
        <v>5.48</v>
      </c>
      <c r="K177">
        <v>-13.09</v>
      </c>
    </row>
    <row r="178" spans="1:11" x14ac:dyDescent="0.25">
      <c r="A178">
        <v>9.09</v>
      </c>
      <c r="B178">
        <v>5</v>
      </c>
      <c r="C178">
        <v>4.18</v>
      </c>
      <c r="D178">
        <v>4.78</v>
      </c>
      <c r="E178">
        <v>5.08</v>
      </c>
      <c r="F178">
        <v>5.08</v>
      </c>
      <c r="G178">
        <v>5.14</v>
      </c>
      <c r="H178">
        <v>5.67</v>
      </c>
      <c r="I178">
        <v>4.75</v>
      </c>
      <c r="J178">
        <v>5.37</v>
      </c>
      <c r="K178">
        <v>14.03</v>
      </c>
    </row>
    <row r="179" spans="1:11" x14ac:dyDescent="0.25">
      <c r="A179">
        <v>9.14</v>
      </c>
      <c r="B179">
        <v>5</v>
      </c>
      <c r="C179">
        <v>4.87</v>
      </c>
      <c r="D179">
        <v>4.57</v>
      </c>
      <c r="E179">
        <v>4.57</v>
      </c>
      <c r="F179">
        <v>5.17</v>
      </c>
      <c r="G179">
        <v>4.4400000000000004</v>
      </c>
      <c r="H179">
        <v>4.87</v>
      </c>
      <c r="I179">
        <v>5.24</v>
      </c>
      <c r="J179">
        <v>4.87</v>
      </c>
      <c r="K179">
        <v>24.35</v>
      </c>
    </row>
    <row r="180" spans="1:11" x14ac:dyDescent="0.25">
      <c r="A180">
        <v>9.19</v>
      </c>
      <c r="B180">
        <v>5</v>
      </c>
      <c r="C180">
        <v>4.87</v>
      </c>
      <c r="D180">
        <v>4.57</v>
      </c>
      <c r="E180">
        <v>5.17</v>
      </c>
      <c r="F180">
        <v>4.87</v>
      </c>
      <c r="G180">
        <v>5.24</v>
      </c>
      <c r="H180">
        <v>4.57</v>
      </c>
      <c r="I180">
        <v>5.65</v>
      </c>
      <c r="J180">
        <v>5.17</v>
      </c>
      <c r="K180">
        <v>-20.09</v>
      </c>
    </row>
    <row r="181" spans="1:11" x14ac:dyDescent="0.25">
      <c r="A181">
        <v>9.24</v>
      </c>
      <c r="B181">
        <v>5</v>
      </c>
      <c r="C181">
        <v>5.17</v>
      </c>
      <c r="D181">
        <v>6.09</v>
      </c>
      <c r="E181">
        <v>6.09</v>
      </c>
      <c r="F181">
        <v>4.87</v>
      </c>
      <c r="G181">
        <v>7.66</v>
      </c>
      <c r="H181">
        <v>5.17</v>
      </c>
      <c r="I181">
        <v>4.84</v>
      </c>
      <c r="J181">
        <v>3.96</v>
      </c>
      <c r="K181">
        <v>19.18</v>
      </c>
    </row>
    <row r="182" spans="1:11" x14ac:dyDescent="0.25">
      <c r="A182">
        <v>9.2899999999999991</v>
      </c>
      <c r="B182">
        <v>5</v>
      </c>
      <c r="C182">
        <v>4.57</v>
      </c>
      <c r="D182">
        <v>4.87</v>
      </c>
      <c r="E182">
        <v>4.57</v>
      </c>
      <c r="F182">
        <v>4.87</v>
      </c>
      <c r="G182">
        <v>2.82</v>
      </c>
      <c r="H182">
        <v>5.17</v>
      </c>
      <c r="I182">
        <v>4.4400000000000004</v>
      </c>
      <c r="J182">
        <v>5.48</v>
      </c>
      <c r="K182">
        <v>-14.61</v>
      </c>
    </row>
    <row r="183" spans="1:11" x14ac:dyDescent="0.25">
      <c r="A183">
        <v>9.34</v>
      </c>
      <c r="B183">
        <v>5</v>
      </c>
      <c r="C183">
        <v>5.08</v>
      </c>
      <c r="D183">
        <v>5.67</v>
      </c>
      <c r="E183">
        <v>4.18</v>
      </c>
      <c r="F183">
        <v>5.37</v>
      </c>
      <c r="G183">
        <v>4.75</v>
      </c>
      <c r="H183">
        <v>5.37</v>
      </c>
      <c r="I183">
        <v>5.14</v>
      </c>
      <c r="J183">
        <v>5.37</v>
      </c>
      <c r="K183">
        <v>14.33</v>
      </c>
    </row>
    <row r="184" spans="1:11" x14ac:dyDescent="0.25">
      <c r="A184">
        <v>9.4</v>
      </c>
      <c r="B184">
        <v>5</v>
      </c>
      <c r="C184">
        <v>5.48</v>
      </c>
      <c r="D184">
        <v>4.26</v>
      </c>
      <c r="E184">
        <v>6.09</v>
      </c>
      <c r="F184">
        <v>4.57</v>
      </c>
      <c r="G184">
        <v>5.65</v>
      </c>
      <c r="H184">
        <v>4.57</v>
      </c>
      <c r="I184">
        <v>6.05</v>
      </c>
      <c r="J184">
        <v>4.26</v>
      </c>
      <c r="K184">
        <v>23.74</v>
      </c>
    </row>
    <row r="185" spans="1:11" x14ac:dyDescent="0.25">
      <c r="A185">
        <v>9.4499999999999993</v>
      </c>
      <c r="B185">
        <v>5</v>
      </c>
      <c r="C185">
        <v>3.96</v>
      </c>
      <c r="D185">
        <v>5.17</v>
      </c>
      <c r="E185">
        <v>4.57</v>
      </c>
      <c r="F185">
        <v>5.17</v>
      </c>
      <c r="G185">
        <v>4.4400000000000004</v>
      </c>
      <c r="H185">
        <v>4.57</v>
      </c>
      <c r="I185">
        <v>4.4400000000000004</v>
      </c>
      <c r="J185">
        <v>5.17</v>
      </c>
      <c r="K185">
        <v>-20.39</v>
      </c>
    </row>
    <row r="186" spans="1:11" x14ac:dyDescent="0.25">
      <c r="A186">
        <v>9.5</v>
      </c>
      <c r="B186">
        <v>5</v>
      </c>
      <c r="C186">
        <v>3.96</v>
      </c>
      <c r="D186">
        <v>4.57</v>
      </c>
      <c r="E186">
        <v>6.7</v>
      </c>
      <c r="F186">
        <v>5.48</v>
      </c>
      <c r="G186">
        <v>4.84</v>
      </c>
      <c r="H186">
        <v>5.17</v>
      </c>
      <c r="I186">
        <v>5.65</v>
      </c>
      <c r="J186">
        <v>5.17</v>
      </c>
      <c r="K186">
        <v>19.79</v>
      </c>
    </row>
    <row r="187" spans="1:11" x14ac:dyDescent="0.25">
      <c r="A187">
        <v>9.5500000000000007</v>
      </c>
      <c r="B187">
        <v>5</v>
      </c>
      <c r="C187">
        <v>5.48</v>
      </c>
      <c r="D187">
        <v>5.48</v>
      </c>
      <c r="E187">
        <v>3.96</v>
      </c>
      <c r="F187">
        <v>5.48</v>
      </c>
      <c r="G187">
        <v>5.65</v>
      </c>
      <c r="H187">
        <v>5.17</v>
      </c>
      <c r="I187">
        <v>5.24</v>
      </c>
      <c r="J187">
        <v>5.78</v>
      </c>
      <c r="K187">
        <v>-15.22</v>
      </c>
    </row>
    <row r="188" spans="1:11" x14ac:dyDescent="0.25">
      <c r="A188">
        <v>9.6</v>
      </c>
      <c r="B188">
        <v>5</v>
      </c>
      <c r="C188">
        <v>4.78</v>
      </c>
      <c r="D188">
        <v>4.78</v>
      </c>
      <c r="E188">
        <v>3.88</v>
      </c>
      <c r="F188">
        <v>4.78</v>
      </c>
      <c r="G188">
        <v>4.75</v>
      </c>
      <c r="H188">
        <v>5.08</v>
      </c>
      <c r="I188">
        <v>3.56</v>
      </c>
      <c r="J188">
        <v>5.37</v>
      </c>
      <c r="K188">
        <v>14.03</v>
      </c>
    </row>
    <row r="189" spans="1:11" x14ac:dyDescent="0.25">
      <c r="A189">
        <v>9.65</v>
      </c>
      <c r="B189">
        <v>5</v>
      </c>
      <c r="C189">
        <v>4.87</v>
      </c>
      <c r="D189">
        <v>4.87</v>
      </c>
      <c r="E189">
        <v>4.87</v>
      </c>
      <c r="F189">
        <v>4.26</v>
      </c>
      <c r="G189">
        <v>4.4400000000000004</v>
      </c>
      <c r="H189">
        <v>4.57</v>
      </c>
      <c r="I189">
        <v>4.84</v>
      </c>
      <c r="J189">
        <v>3.96</v>
      </c>
      <c r="K189">
        <v>23.13</v>
      </c>
    </row>
    <row r="190" spans="1:11" x14ac:dyDescent="0.25">
      <c r="A190">
        <v>9.6999999999999993</v>
      </c>
      <c r="B190">
        <v>5</v>
      </c>
      <c r="C190">
        <v>4.26</v>
      </c>
      <c r="D190">
        <v>4.87</v>
      </c>
      <c r="E190">
        <v>5.17</v>
      </c>
      <c r="F190">
        <v>5.17</v>
      </c>
      <c r="G190">
        <v>4.84</v>
      </c>
      <c r="H190">
        <v>4.87</v>
      </c>
      <c r="I190">
        <v>5.24</v>
      </c>
      <c r="J190">
        <v>5.17</v>
      </c>
      <c r="K190">
        <v>-19.79</v>
      </c>
    </row>
    <row r="191" spans="1:11" x14ac:dyDescent="0.25">
      <c r="A191">
        <v>9.75</v>
      </c>
      <c r="B191">
        <v>5</v>
      </c>
      <c r="C191">
        <v>4.57</v>
      </c>
      <c r="D191">
        <v>4.87</v>
      </c>
      <c r="E191">
        <v>4.87</v>
      </c>
      <c r="F191">
        <v>5.48</v>
      </c>
      <c r="G191">
        <v>5.65</v>
      </c>
      <c r="H191">
        <v>4.87</v>
      </c>
      <c r="I191">
        <v>5.24</v>
      </c>
      <c r="J191">
        <v>5.17</v>
      </c>
      <c r="K191">
        <v>19.48</v>
      </c>
    </row>
    <row r="192" spans="1:11" x14ac:dyDescent="0.25">
      <c r="A192">
        <v>9.8000000000000007</v>
      </c>
      <c r="B192">
        <v>5</v>
      </c>
      <c r="C192">
        <v>5.17</v>
      </c>
      <c r="D192">
        <v>7</v>
      </c>
      <c r="E192">
        <v>5.78</v>
      </c>
      <c r="F192">
        <v>4.57</v>
      </c>
      <c r="G192">
        <v>4.4400000000000004</v>
      </c>
      <c r="H192">
        <v>5.78</v>
      </c>
      <c r="I192">
        <v>4.4400000000000004</v>
      </c>
      <c r="J192">
        <v>4.87</v>
      </c>
      <c r="K192">
        <v>19.48</v>
      </c>
    </row>
    <row r="193" spans="1:11" x14ac:dyDescent="0.25">
      <c r="A193">
        <v>9.86</v>
      </c>
      <c r="B193">
        <v>5</v>
      </c>
      <c r="C193">
        <v>5.08</v>
      </c>
      <c r="D193">
        <v>4.18</v>
      </c>
      <c r="E193">
        <v>4.4800000000000004</v>
      </c>
      <c r="F193">
        <v>4.4800000000000004</v>
      </c>
      <c r="G193">
        <v>5.14</v>
      </c>
      <c r="H193">
        <v>4.18</v>
      </c>
      <c r="I193">
        <v>4.75</v>
      </c>
      <c r="J193">
        <v>4.78</v>
      </c>
      <c r="K193">
        <v>-9.26</v>
      </c>
    </row>
    <row r="194" spans="1:11" x14ac:dyDescent="0.25">
      <c r="A194">
        <v>9.91</v>
      </c>
      <c r="B194">
        <v>5</v>
      </c>
      <c r="C194">
        <v>3.96</v>
      </c>
      <c r="D194">
        <v>3.65</v>
      </c>
      <c r="E194">
        <v>4.57</v>
      </c>
      <c r="F194">
        <v>5.48</v>
      </c>
      <c r="G194">
        <v>5.24</v>
      </c>
      <c r="H194">
        <v>4.87</v>
      </c>
      <c r="I194">
        <v>5.65</v>
      </c>
      <c r="J194">
        <v>5.48</v>
      </c>
      <c r="K194">
        <v>9.1300000000000008</v>
      </c>
    </row>
    <row r="195" spans="1:11" x14ac:dyDescent="0.25">
      <c r="A195">
        <v>9.9600000000000009</v>
      </c>
      <c r="B195">
        <v>5</v>
      </c>
      <c r="C195">
        <v>5.17</v>
      </c>
      <c r="D195">
        <v>5.48</v>
      </c>
      <c r="E195">
        <v>5.48</v>
      </c>
      <c r="F195">
        <v>5.17</v>
      </c>
      <c r="G195">
        <v>6.05</v>
      </c>
      <c r="H195">
        <v>5.78</v>
      </c>
      <c r="I195">
        <v>5.24</v>
      </c>
      <c r="J195">
        <v>4.57</v>
      </c>
      <c r="K195">
        <v>-8.52</v>
      </c>
    </row>
    <row r="196" spans="1:11" x14ac:dyDescent="0.25">
      <c r="A196">
        <v>10.01</v>
      </c>
      <c r="B196">
        <v>0</v>
      </c>
      <c r="C196">
        <v>4.57</v>
      </c>
      <c r="D196">
        <v>5.78</v>
      </c>
      <c r="E196">
        <v>4.57</v>
      </c>
      <c r="F196">
        <v>4.26</v>
      </c>
      <c r="G196">
        <v>4.4400000000000004</v>
      </c>
      <c r="H196">
        <v>4.26</v>
      </c>
      <c r="I196">
        <v>4.84</v>
      </c>
      <c r="J196">
        <v>4.57</v>
      </c>
      <c r="K196">
        <v>11.26</v>
      </c>
    </row>
    <row r="197" spans="1:11" x14ac:dyDescent="0.25">
      <c r="A197">
        <v>10.06</v>
      </c>
      <c r="B197">
        <v>0</v>
      </c>
      <c r="C197">
        <v>2.13</v>
      </c>
      <c r="D197">
        <v>-2.13</v>
      </c>
      <c r="E197">
        <v>1.52</v>
      </c>
      <c r="F197">
        <v>1.52</v>
      </c>
      <c r="G197">
        <v>0.81</v>
      </c>
      <c r="H197">
        <v>1.22</v>
      </c>
      <c r="I197">
        <v>-1.21</v>
      </c>
      <c r="J197">
        <v>-1.52</v>
      </c>
      <c r="K197">
        <v>16.440000000000001</v>
      </c>
    </row>
    <row r="198" spans="1:11" x14ac:dyDescent="0.25">
      <c r="A198">
        <v>10.11</v>
      </c>
      <c r="B198">
        <v>0</v>
      </c>
      <c r="C198">
        <v>0.9</v>
      </c>
      <c r="D198">
        <v>3.28</v>
      </c>
      <c r="E198">
        <v>0.9</v>
      </c>
      <c r="F198">
        <v>0</v>
      </c>
      <c r="G198">
        <v>0.4</v>
      </c>
      <c r="H198">
        <v>0</v>
      </c>
      <c r="I198">
        <v>1.58</v>
      </c>
      <c r="J198">
        <v>1.49</v>
      </c>
      <c r="K198">
        <v>-8.66</v>
      </c>
    </row>
    <row r="199" spans="1:11" x14ac:dyDescent="0.25">
      <c r="A199">
        <v>10.16</v>
      </c>
      <c r="B199">
        <v>0</v>
      </c>
      <c r="C199">
        <v>1.52</v>
      </c>
      <c r="D199">
        <v>3.04</v>
      </c>
      <c r="E199">
        <v>1.52</v>
      </c>
      <c r="F199">
        <v>1.83</v>
      </c>
      <c r="G199">
        <v>1.21</v>
      </c>
      <c r="H199">
        <v>0.3</v>
      </c>
      <c r="I199">
        <v>1.61</v>
      </c>
      <c r="J199">
        <v>1.52</v>
      </c>
      <c r="K199">
        <v>-0.3</v>
      </c>
    </row>
    <row r="200" spans="1:11" x14ac:dyDescent="0.25">
      <c r="A200">
        <v>10.210000000000001</v>
      </c>
      <c r="B200">
        <v>0</v>
      </c>
      <c r="C200">
        <v>2.13</v>
      </c>
      <c r="D200">
        <v>0.3</v>
      </c>
      <c r="E200">
        <v>0.91</v>
      </c>
      <c r="F200">
        <v>0</v>
      </c>
      <c r="G200">
        <v>0.81</v>
      </c>
      <c r="H200">
        <v>0</v>
      </c>
      <c r="I200">
        <v>1.61</v>
      </c>
      <c r="J200">
        <v>0.3</v>
      </c>
      <c r="K200">
        <v>-10.96</v>
      </c>
    </row>
    <row r="201" spans="1:11" x14ac:dyDescent="0.25">
      <c r="A201">
        <v>10.27</v>
      </c>
      <c r="B201">
        <v>0</v>
      </c>
      <c r="C201">
        <v>2.74</v>
      </c>
      <c r="D201">
        <v>0.3</v>
      </c>
      <c r="E201">
        <v>0.3</v>
      </c>
      <c r="F201">
        <v>0</v>
      </c>
      <c r="G201">
        <v>0</v>
      </c>
      <c r="H201">
        <v>0</v>
      </c>
      <c r="I201">
        <v>0.4</v>
      </c>
      <c r="J201">
        <v>0.3</v>
      </c>
      <c r="K201">
        <v>7.61</v>
      </c>
    </row>
    <row r="202" spans="1:11" x14ac:dyDescent="0.25">
      <c r="A202">
        <v>10.32</v>
      </c>
      <c r="B202">
        <v>0</v>
      </c>
      <c r="C202">
        <v>1.22</v>
      </c>
      <c r="D202">
        <v>2.13</v>
      </c>
      <c r="E202">
        <v>0.3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-3.65</v>
      </c>
    </row>
    <row r="203" spans="1:11" x14ac:dyDescent="0.25">
      <c r="A203">
        <v>10.37</v>
      </c>
      <c r="B203">
        <v>0</v>
      </c>
      <c r="C203">
        <v>1.49</v>
      </c>
      <c r="D203">
        <v>0.9</v>
      </c>
      <c r="E203">
        <v>0.9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2.99</v>
      </c>
    </row>
    <row r="204" spans="1:11" x14ac:dyDescent="0.25">
      <c r="A204">
        <v>10.42</v>
      </c>
      <c r="B204">
        <v>0</v>
      </c>
      <c r="C204">
        <v>1.52</v>
      </c>
      <c r="D204">
        <v>1.83</v>
      </c>
      <c r="E204">
        <v>0.61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-3.65</v>
      </c>
    </row>
    <row r="205" spans="1:11" x14ac:dyDescent="0.25">
      <c r="A205">
        <v>10.47</v>
      </c>
      <c r="B205">
        <v>0</v>
      </c>
      <c r="C205">
        <v>1.83</v>
      </c>
      <c r="D205">
        <v>0.3</v>
      </c>
      <c r="E205">
        <v>0</v>
      </c>
      <c r="F205">
        <v>0</v>
      </c>
      <c r="G205">
        <v>0</v>
      </c>
      <c r="H205">
        <v>0</v>
      </c>
      <c r="I205">
        <v>0.4</v>
      </c>
      <c r="J205">
        <v>0</v>
      </c>
      <c r="K205">
        <v>7</v>
      </c>
    </row>
    <row r="206" spans="1:11" x14ac:dyDescent="0.25">
      <c r="A206">
        <v>10.52</v>
      </c>
      <c r="B206">
        <v>0</v>
      </c>
      <c r="C206">
        <v>1.52</v>
      </c>
      <c r="D206">
        <v>0</v>
      </c>
      <c r="E206">
        <v>0.61</v>
      </c>
      <c r="F206">
        <v>0</v>
      </c>
      <c r="G206">
        <v>0</v>
      </c>
      <c r="H206">
        <v>0.61</v>
      </c>
      <c r="I206">
        <v>0</v>
      </c>
      <c r="J206">
        <v>0</v>
      </c>
      <c r="K206">
        <v>-9.1300000000000008</v>
      </c>
    </row>
    <row r="207" spans="1:11" x14ac:dyDescent="0.25">
      <c r="A207">
        <v>10.57</v>
      </c>
      <c r="B207">
        <v>0</v>
      </c>
      <c r="C207">
        <v>1.22</v>
      </c>
      <c r="D207">
        <v>0</v>
      </c>
      <c r="E207">
        <v>0.61</v>
      </c>
      <c r="F207">
        <v>0</v>
      </c>
      <c r="G207">
        <v>0</v>
      </c>
      <c r="H207">
        <v>0</v>
      </c>
      <c r="I207">
        <v>0.4</v>
      </c>
      <c r="J207">
        <v>0</v>
      </c>
      <c r="K207">
        <v>9.1300000000000008</v>
      </c>
    </row>
    <row r="208" spans="1:11" x14ac:dyDescent="0.25">
      <c r="A208">
        <v>10.62</v>
      </c>
      <c r="B208">
        <v>0</v>
      </c>
      <c r="C208">
        <v>2.39</v>
      </c>
      <c r="D208">
        <v>0</v>
      </c>
      <c r="E208">
        <v>0.6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-8.06</v>
      </c>
    </row>
    <row r="209" spans="1:11" x14ac:dyDescent="0.25">
      <c r="A209">
        <v>10.68</v>
      </c>
      <c r="B209">
        <v>0</v>
      </c>
      <c r="C209">
        <v>0.91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3.96</v>
      </c>
    </row>
    <row r="210" spans="1:11" x14ac:dyDescent="0.25">
      <c r="A210">
        <v>10.73</v>
      </c>
      <c r="B210">
        <v>0</v>
      </c>
      <c r="C210">
        <v>0</v>
      </c>
      <c r="D210">
        <v>0</v>
      </c>
      <c r="E210">
        <v>0.91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-0.61</v>
      </c>
    </row>
    <row r="211" spans="1:11" x14ac:dyDescent="0.25">
      <c r="A211">
        <v>10.78</v>
      </c>
      <c r="B211">
        <v>0</v>
      </c>
      <c r="C211">
        <v>0</v>
      </c>
      <c r="D211">
        <v>0</v>
      </c>
      <c r="E211">
        <v>0.3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0.91</v>
      </c>
    </row>
    <row r="212" spans="1:11" x14ac:dyDescent="0.25">
      <c r="A212">
        <v>10.83</v>
      </c>
      <c r="B212">
        <v>0</v>
      </c>
      <c r="C212">
        <v>0</v>
      </c>
      <c r="D212">
        <v>0</v>
      </c>
      <c r="E212">
        <v>0.3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-0.91</v>
      </c>
    </row>
    <row r="213" spans="1:11" x14ac:dyDescent="0.25">
      <c r="A213">
        <v>10.88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0.9</v>
      </c>
    </row>
    <row r="214" spans="1:11" x14ac:dyDescent="0.25">
      <c r="A214">
        <v>10.93</v>
      </c>
      <c r="B214">
        <v>0</v>
      </c>
      <c r="C214">
        <v>0</v>
      </c>
      <c r="D214">
        <v>0</v>
      </c>
      <c r="E214">
        <v>0.61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-0.61</v>
      </c>
    </row>
    <row r="215" spans="1:11" x14ac:dyDescent="0.25">
      <c r="A215">
        <v>10.98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0.61</v>
      </c>
    </row>
    <row r="216" spans="1:11" x14ac:dyDescent="0.25">
      <c r="A216">
        <v>11.03</v>
      </c>
      <c r="B216">
        <v>0</v>
      </c>
      <c r="C216">
        <v>0.3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-0.3</v>
      </c>
    </row>
    <row r="217" spans="1:11" x14ac:dyDescent="0.25">
      <c r="A217">
        <v>11.08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25">
      <c r="A218">
        <v>11.14</v>
      </c>
      <c r="B218">
        <v>0</v>
      </c>
      <c r="C218">
        <v>0</v>
      </c>
      <c r="D218">
        <v>0</v>
      </c>
      <c r="E218">
        <v>0.3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25">
      <c r="A219">
        <v>11.19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25">
      <c r="A220">
        <v>11.24</v>
      </c>
      <c r="B220">
        <v>0</v>
      </c>
      <c r="C220">
        <v>0</v>
      </c>
      <c r="D220">
        <v>0</v>
      </c>
      <c r="E220">
        <v>0.61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25">
      <c r="A221">
        <v>11.29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25">
      <c r="A222">
        <v>11.34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0.3</v>
      </c>
    </row>
    <row r="223" spans="1:11" x14ac:dyDescent="0.25">
      <c r="A223">
        <v>11.39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25">
      <c r="A224">
        <v>11.44</v>
      </c>
      <c r="B224">
        <v>0</v>
      </c>
      <c r="C224">
        <v>0.91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25">
      <c r="A225">
        <v>11.49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25">
      <c r="A226">
        <v>11.55</v>
      </c>
      <c r="B226">
        <v>0</v>
      </c>
      <c r="C226">
        <v>0.61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25">
      <c r="A227">
        <v>11.6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25">
      <c r="A228">
        <v>11.65</v>
      </c>
      <c r="B228">
        <v>0</v>
      </c>
      <c r="C228">
        <v>0.3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25">
      <c r="A229">
        <v>11.7</v>
      </c>
      <c r="B229">
        <v>0</v>
      </c>
      <c r="C229">
        <v>0.3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25">
      <c r="A230">
        <v>11.75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25">
      <c r="A231">
        <v>11.8</v>
      </c>
      <c r="B231">
        <v>0</v>
      </c>
      <c r="C231">
        <v>0.3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25">
      <c r="A232">
        <v>11.85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25">
      <c r="A233">
        <v>11.9</v>
      </c>
      <c r="B233">
        <v>0</v>
      </c>
      <c r="C233">
        <v>0.3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25">
      <c r="A234">
        <v>11.96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25">
      <c r="A235">
        <v>12.01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25">
      <c r="A236">
        <v>12.06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25">
      <c r="A237">
        <v>12.11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25">
      <c r="A238">
        <v>12.16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25">
      <c r="A239">
        <v>12.21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25">
      <c r="A240">
        <v>12.26</v>
      </c>
      <c r="B240">
        <v>0</v>
      </c>
      <c r="C240">
        <v>0</v>
      </c>
      <c r="D240">
        <v>0</v>
      </c>
      <c r="E240">
        <v>0.91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25">
      <c r="A241">
        <v>12.31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25">
      <c r="A242">
        <v>12.36</v>
      </c>
      <c r="B242">
        <v>0</v>
      </c>
      <c r="C242">
        <v>0.61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25">
      <c r="A243">
        <v>12.42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25">
      <c r="A244">
        <v>12.47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25">
      <c r="A245">
        <v>12.52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25">
      <c r="A246">
        <v>12.57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25">
      <c r="A247">
        <v>12.62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25">
      <c r="A248">
        <v>12.67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0.4</v>
      </c>
      <c r="H248">
        <v>0</v>
      </c>
      <c r="I248">
        <v>0</v>
      </c>
      <c r="J248">
        <v>0</v>
      </c>
      <c r="K248">
        <v>0</v>
      </c>
    </row>
    <row r="249" spans="1:11" x14ac:dyDescent="0.25">
      <c r="A249">
        <v>12.72</v>
      </c>
      <c r="B249">
        <v>0</v>
      </c>
      <c r="C249">
        <v>0.3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25">
      <c r="A250">
        <v>12.77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25">
      <c r="A251">
        <v>12.82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25">
      <c r="A252">
        <v>12.88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25">
      <c r="A253">
        <v>12.93</v>
      </c>
      <c r="B253">
        <v>0</v>
      </c>
      <c r="C253">
        <v>0.3</v>
      </c>
      <c r="D253">
        <v>0</v>
      </c>
      <c r="E253">
        <v>0</v>
      </c>
      <c r="F253">
        <v>0</v>
      </c>
      <c r="G253">
        <v>0.4</v>
      </c>
      <c r="H253">
        <v>0</v>
      </c>
      <c r="I253">
        <v>0</v>
      </c>
      <c r="J253">
        <v>0</v>
      </c>
      <c r="K253">
        <v>0</v>
      </c>
    </row>
    <row r="254" spans="1:11" x14ac:dyDescent="0.25">
      <c r="A254">
        <v>12.98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25">
      <c r="A255">
        <v>13.03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25">
      <c r="A256">
        <v>13.08</v>
      </c>
      <c r="B256">
        <v>0</v>
      </c>
      <c r="C256">
        <v>0.3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25">
      <c r="A257">
        <v>13.13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25">
      <c r="A258">
        <v>13.18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25">
      <c r="A259">
        <v>13.23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25">
      <c r="A260">
        <v>13.29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25">
      <c r="A261">
        <v>13.34</v>
      </c>
      <c r="B261">
        <v>0</v>
      </c>
      <c r="C261">
        <v>0.3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25">
      <c r="A262">
        <v>13.39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25">
      <c r="A263">
        <v>13.44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25">
      <c r="A264">
        <v>13.49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25">
      <c r="A265">
        <v>13.54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25">
      <c r="A266">
        <v>13.59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25">
      <c r="A267">
        <v>13.64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25">
      <c r="A268">
        <v>13.7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25">
      <c r="A269">
        <v>13.75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25">
      <c r="A270">
        <v>13.8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25">
      <c r="A271">
        <v>13.85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25">
      <c r="A272">
        <v>13.9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25">
      <c r="A273">
        <v>13.95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25">
      <c r="A274">
        <v>14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25">
      <c r="A275">
        <v>14.05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5">
      <c r="A276">
        <v>14.1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25">
      <c r="A277">
        <v>14.16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25">
      <c r="A278">
        <v>14.21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25">
      <c r="A279">
        <v>14.26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25">
      <c r="A280">
        <v>14.31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25">
      <c r="A281">
        <v>14.36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25">
      <c r="A282">
        <v>14.41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25">
      <c r="A283">
        <v>14.46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25">
      <c r="A284">
        <v>14.52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25">
      <c r="A285">
        <v>14.57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25">
      <c r="A286">
        <v>14.62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25">
      <c r="A287">
        <v>14.67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25">
      <c r="A288">
        <v>14.72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25">
      <c r="A289">
        <v>14.77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25">
      <c r="A290">
        <v>14.82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25">
      <c r="A291">
        <v>14.87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25">
      <c r="A292">
        <v>14.92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25">
      <c r="A293">
        <v>14.98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25">
      <c r="A294">
        <v>15.03</v>
      </c>
      <c r="B294">
        <v>25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25">
      <c r="A295">
        <v>15.08</v>
      </c>
      <c r="B295">
        <v>25</v>
      </c>
      <c r="C295">
        <v>9.74</v>
      </c>
      <c r="D295">
        <v>10.65</v>
      </c>
      <c r="E295">
        <v>10.35</v>
      </c>
      <c r="F295">
        <v>10.35</v>
      </c>
      <c r="G295">
        <v>10.08</v>
      </c>
      <c r="H295">
        <v>10.050000000000001</v>
      </c>
      <c r="I295">
        <v>10.49</v>
      </c>
      <c r="J295">
        <v>10.050000000000001</v>
      </c>
      <c r="K295">
        <v>10.35</v>
      </c>
    </row>
    <row r="296" spans="1:11" x14ac:dyDescent="0.25">
      <c r="A296">
        <v>15.13</v>
      </c>
      <c r="B296">
        <v>25</v>
      </c>
      <c r="C296">
        <v>19.18</v>
      </c>
      <c r="D296">
        <v>20.09</v>
      </c>
      <c r="E296">
        <v>19.79</v>
      </c>
      <c r="F296">
        <v>22.22</v>
      </c>
      <c r="G296">
        <v>22.18</v>
      </c>
      <c r="H296">
        <v>23.13</v>
      </c>
      <c r="I296">
        <v>22.18</v>
      </c>
      <c r="J296">
        <v>21.61</v>
      </c>
      <c r="K296">
        <v>23.13</v>
      </c>
    </row>
    <row r="297" spans="1:11" x14ac:dyDescent="0.25">
      <c r="A297">
        <v>15.18</v>
      </c>
      <c r="B297">
        <v>25</v>
      </c>
      <c r="C297">
        <v>16.739999999999998</v>
      </c>
      <c r="D297">
        <v>18.57</v>
      </c>
      <c r="E297">
        <v>21.92</v>
      </c>
      <c r="F297">
        <v>25.57</v>
      </c>
      <c r="G297">
        <v>24.2</v>
      </c>
      <c r="H297">
        <v>26.79</v>
      </c>
      <c r="I297">
        <v>26.22</v>
      </c>
      <c r="J297">
        <v>27.4</v>
      </c>
      <c r="K297">
        <v>27.4</v>
      </c>
    </row>
    <row r="298" spans="1:11" x14ac:dyDescent="0.25">
      <c r="A298">
        <v>15.23</v>
      </c>
      <c r="B298">
        <v>25</v>
      </c>
      <c r="C298">
        <v>14.03</v>
      </c>
      <c r="D298">
        <v>16.420000000000002</v>
      </c>
      <c r="E298">
        <v>19.11</v>
      </c>
      <c r="F298">
        <v>21.79</v>
      </c>
      <c r="G298">
        <v>24.13</v>
      </c>
      <c r="H298">
        <v>23.29</v>
      </c>
      <c r="I298">
        <v>25.32</v>
      </c>
      <c r="J298">
        <v>27.17</v>
      </c>
      <c r="K298">
        <v>29.26</v>
      </c>
    </row>
    <row r="299" spans="1:11" x14ac:dyDescent="0.25">
      <c r="A299">
        <v>15.28</v>
      </c>
      <c r="B299">
        <v>25</v>
      </c>
      <c r="C299">
        <v>15.22</v>
      </c>
      <c r="D299">
        <v>18.87</v>
      </c>
      <c r="E299">
        <v>21</v>
      </c>
      <c r="F299">
        <v>21</v>
      </c>
      <c r="G299">
        <v>22.59</v>
      </c>
      <c r="H299">
        <v>23.13</v>
      </c>
      <c r="I299">
        <v>24.6</v>
      </c>
      <c r="J299">
        <v>26.48</v>
      </c>
      <c r="K299">
        <v>31.66</v>
      </c>
    </row>
    <row r="300" spans="1:11" x14ac:dyDescent="0.25">
      <c r="A300">
        <v>15.33</v>
      </c>
      <c r="B300">
        <v>25</v>
      </c>
      <c r="C300">
        <v>17.66</v>
      </c>
      <c r="D300">
        <v>20.09</v>
      </c>
      <c r="E300">
        <v>22.22</v>
      </c>
      <c r="F300">
        <v>23.44</v>
      </c>
      <c r="G300">
        <v>24.2</v>
      </c>
      <c r="H300">
        <v>25.57</v>
      </c>
      <c r="I300">
        <v>24.6</v>
      </c>
      <c r="J300">
        <v>24.96</v>
      </c>
      <c r="K300">
        <v>31.96</v>
      </c>
    </row>
    <row r="301" spans="1:11" x14ac:dyDescent="0.25">
      <c r="A301">
        <v>15.39</v>
      </c>
      <c r="B301">
        <v>25</v>
      </c>
      <c r="C301">
        <v>17.05</v>
      </c>
      <c r="D301">
        <v>19.79</v>
      </c>
      <c r="E301">
        <v>22.53</v>
      </c>
      <c r="F301">
        <v>24.66</v>
      </c>
      <c r="G301">
        <v>24.2</v>
      </c>
      <c r="H301">
        <v>26.79</v>
      </c>
      <c r="I301">
        <v>25.01</v>
      </c>
      <c r="J301">
        <v>24.35</v>
      </c>
      <c r="K301">
        <v>31.05</v>
      </c>
    </row>
    <row r="302" spans="1:11" x14ac:dyDescent="0.25">
      <c r="A302">
        <v>15.44</v>
      </c>
      <c r="B302">
        <v>25</v>
      </c>
      <c r="C302">
        <v>16.739999999999998</v>
      </c>
      <c r="D302">
        <v>19.79</v>
      </c>
      <c r="E302">
        <v>22.22</v>
      </c>
      <c r="F302">
        <v>24.35</v>
      </c>
      <c r="G302">
        <v>26.62</v>
      </c>
      <c r="H302">
        <v>24.66</v>
      </c>
      <c r="I302">
        <v>25.81</v>
      </c>
      <c r="J302">
        <v>26.48</v>
      </c>
      <c r="K302">
        <v>31.96</v>
      </c>
    </row>
    <row r="303" spans="1:11" x14ac:dyDescent="0.25">
      <c r="A303">
        <v>15.49</v>
      </c>
      <c r="B303">
        <v>25</v>
      </c>
      <c r="C303">
        <v>17.61</v>
      </c>
      <c r="D303">
        <v>19.41</v>
      </c>
      <c r="E303">
        <v>22.99</v>
      </c>
      <c r="F303">
        <v>24.18</v>
      </c>
      <c r="G303">
        <v>23.34</v>
      </c>
      <c r="H303">
        <v>22.99</v>
      </c>
      <c r="I303">
        <v>24.13</v>
      </c>
      <c r="J303">
        <v>25.38</v>
      </c>
      <c r="K303">
        <v>32.54</v>
      </c>
    </row>
    <row r="304" spans="1:11" x14ac:dyDescent="0.25">
      <c r="A304">
        <v>15.54</v>
      </c>
      <c r="B304">
        <v>25</v>
      </c>
      <c r="C304">
        <v>17.350000000000001</v>
      </c>
      <c r="D304">
        <v>21</v>
      </c>
      <c r="E304">
        <v>24.05</v>
      </c>
      <c r="F304">
        <v>23.44</v>
      </c>
      <c r="G304">
        <v>24.6</v>
      </c>
      <c r="H304">
        <v>24.96</v>
      </c>
      <c r="I304">
        <v>24.6</v>
      </c>
      <c r="J304">
        <v>24.96</v>
      </c>
      <c r="K304">
        <v>-16.13</v>
      </c>
    </row>
    <row r="305" spans="1:11" x14ac:dyDescent="0.25">
      <c r="A305">
        <v>15.59</v>
      </c>
      <c r="B305">
        <v>25</v>
      </c>
      <c r="C305">
        <v>17.96</v>
      </c>
      <c r="D305">
        <v>22.53</v>
      </c>
      <c r="E305">
        <v>24.05</v>
      </c>
      <c r="F305">
        <v>24.35</v>
      </c>
      <c r="G305">
        <v>25.01</v>
      </c>
      <c r="H305">
        <v>26.48</v>
      </c>
      <c r="I305">
        <v>25.81</v>
      </c>
      <c r="J305">
        <v>25.27</v>
      </c>
      <c r="K305">
        <v>11.57</v>
      </c>
    </row>
    <row r="306" spans="1:11" x14ac:dyDescent="0.25">
      <c r="A306">
        <v>15.64</v>
      </c>
      <c r="B306">
        <v>25</v>
      </c>
      <c r="C306">
        <v>18.260000000000002</v>
      </c>
      <c r="D306">
        <v>22.53</v>
      </c>
      <c r="E306">
        <v>23.74</v>
      </c>
      <c r="F306">
        <v>24.35</v>
      </c>
      <c r="G306">
        <v>24.6</v>
      </c>
      <c r="H306">
        <v>25.27</v>
      </c>
      <c r="I306">
        <v>25.41</v>
      </c>
      <c r="J306">
        <v>24.35</v>
      </c>
      <c r="K306">
        <v>22.53</v>
      </c>
    </row>
    <row r="307" spans="1:11" x14ac:dyDescent="0.25">
      <c r="A307">
        <v>15.69</v>
      </c>
      <c r="B307">
        <v>25</v>
      </c>
      <c r="C307">
        <v>17.66</v>
      </c>
      <c r="D307">
        <v>21.61</v>
      </c>
      <c r="E307">
        <v>23.74</v>
      </c>
      <c r="F307">
        <v>26.18</v>
      </c>
      <c r="G307">
        <v>24.2</v>
      </c>
      <c r="H307">
        <v>23.44</v>
      </c>
      <c r="I307">
        <v>25.81</v>
      </c>
      <c r="J307">
        <v>26.79</v>
      </c>
      <c r="K307">
        <v>28.31</v>
      </c>
    </row>
    <row r="308" spans="1:11" x14ac:dyDescent="0.25">
      <c r="A308">
        <v>15.74</v>
      </c>
      <c r="B308">
        <v>25</v>
      </c>
      <c r="C308">
        <v>18.21</v>
      </c>
      <c r="D308">
        <v>20.9</v>
      </c>
      <c r="E308">
        <v>25.38</v>
      </c>
      <c r="F308">
        <v>23.88</v>
      </c>
      <c r="G308">
        <v>24.53</v>
      </c>
      <c r="H308">
        <v>24.18</v>
      </c>
      <c r="I308">
        <v>24.13</v>
      </c>
      <c r="J308">
        <v>23.29</v>
      </c>
      <c r="K308">
        <v>29.85</v>
      </c>
    </row>
    <row r="309" spans="1:11" x14ac:dyDescent="0.25">
      <c r="A309">
        <v>15.8</v>
      </c>
      <c r="B309">
        <v>25</v>
      </c>
      <c r="C309">
        <v>20.09</v>
      </c>
      <c r="D309">
        <v>22.22</v>
      </c>
      <c r="E309">
        <v>24.05</v>
      </c>
      <c r="F309">
        <v>23.44</v>
      </c>
      <c r="G309">
        <v>25.81</v>
      </c>
      <c r="H309">
        <v>26.79</v>
      </c>
      <c r="I309">
        <v>24.6</v>
      </c>
      <c r="J309">
        <v>23.74</v>
      </c>
      <c r="K309">
        <v>30.74</v>
      </c>
    </row>
    <row r="310" spans="1:11" x14ac:dyDescent="0.25">
      <c r="A310">
        <v>15.85</v>
      </c>
      <c r="B310">
        <v>25</v>
      </c>
      <c r="C310">
        <v>19.18</v>
      </c>
      <c r="D310">
        <v>23.44</v>
      </c>
      <c r="E310">
        <v>24.05</v>
      </c>
      <c r="F310">
        <v>26.18</v>
      </c>
      <c r="G310">
        <v>24.6</v>
      </c>
      <c r="H310">
        <v>25.87</v>
      </c>
      <c r="I310">
        <v>25.01</v>
      </c>
      <c r="J310">
        <v>25.57</v>
      </c>
      <c r="K310">
        <v>31.66</v>
      </c>
    </row>
    <row r="311" spans="1:11" x14ac:dyDescent="0.25">
      <c r="A311">
        <v>15.9</v>
      </c>
      <c r="B311">
        <v>25</v>
      </c>
      <c r="C311">
        <v>17.96</v>
      </c>
      <c r="D311">
        <v>23.74</v>
      </c>
      <c r="E311">
        <v>24.05</v>
      </c>
      <c r="F311">
        <v>25.27</v>
      </c>
      <c r="G311">
        <v>25.01</v>
      </c>
      <c r="H311">
        <v>24.35</v>
      </c>
      <c r="I311">
        <v>25.01</v>
      </c>
      <c r="J311">
        <v>27.4</v>
      </c>
      <c r="K311">
        <v>33.18</v>
      </c>
    </row>
    <row r="312" spans="1:11" x14ac:dyDescent="0.25">
      <c r="A312">
        <v>15.95</v>
      </c>
      <c r="B312">
        <v>25</v>
      </c>
      <c r="C312">
        <v>19.18</v>
      </c>
      <c r="D312">
        <v>23.74</v>
      </c>
      <c r="E312">
        <v>25.27</v>
      </c>
      <c r="F312">
        <v>24.66</v>
      </c>
      <c r="G312">
        <v>26.22</v>
      </c>
      <c r="H312">
        <v>24.05</v>
      </c>
      <c r="I312">
        <v>25.41</v>
      </c>
      <c r="J312">
        <v>24.35</v>
      </c>
      <c r="K312">
        <v>31.96</v>
      </c>
    </row>
    <row r="313" spans="1:11" x14ac:dyDescent="0.25">
      <c r="A313">
        <v>16</v>
      </c>
      <c r="B313">
        <v>25</v>
      </c>
      <c r="C313">
        <v>19.11</v>
      </c>
      <c r="D313">
        <v>20.9</v>
      </c>
      <c r="E313">
        <v>25.38</v>
      </c>
      <c r="F313">
        <v>23.59</v>
      </c>
      <c r="G313">
        <v>24.92</v>
      </c>
      <c r="H313">
        <v>24.48</v>
      </c>
      <c r="I313">
        <v>24.13</v>
      </c>
      <c r="J313">
        <v>22.69</v>
      </c>
      <c r="K313">
        <v>31.05</v>
      </c>
    </row>
    <row r="314" spans="1:11" x14ac:dyDescent="0.25">
      <c r="A314">
        <v>16.05</v>
      </c>
      <c r="B314">
        <v>25</v>
      </c>
      <c r="C314">
        <v>20.39</v>
      </c>
      <c r="D314">
        <v>23.13</v>
      </c>
      <c r="E314">
        <v>24.35</v>
      </c>
      <c r="F314">
        <v>24.96</v>
      </c>
      <c r="G314">
        <v>24.6</v>
      </c>
      <c r="H314">
        <v>26.48</v>
      </c>
      <c r="I314">
        <v>25.01</v>
      </c>
      <c r="J314">
        <v>24.35</v>
      </c>
      <c r="K314">
        <v>32.880000000000003</v>
      </c>
    </row>
    <row r="315" spans="1:11" x14ac:dyDescent="0.25">
      <c r="A315">
        <v>16.100000000000001</v>
      </c>
      <c r="B315">
        <v>25</v>
      </c>
      <c r="C315">
        <v>20.39</v>
      </c>
      <c r="D315">
        <v>25.27</v>
      </c>
      <c r="E315">
        <v>24.05</v>
      </c>
      <c r="F315">
        <v>26.18</v>
      </c>
      <c r="G315">
        <v>25.01</v>
      </c>
      <c r="H315">
        <v>24.96</v>
      </c>
      <c r="I315">
        <v>25.81</v>
      </c>
      <c r="J315">
        <v>27.4</v>
      </c>
      <c r="K315">
        <v>32.270000000000003</v>
      </c>
    </row>
    <row r="316" spans="1:11" x14ac:dyDescent="0.25">
      <c r="A316">
        <v>16.149999999999999</v>
      </c>
      <c r="B316">
        <v>25</v>
      </c>
      <c r="C316">
        <v>18.87</v>
      </c>
      <c r="D316">
        <v>23.44</v>
      </c>
      <c r="E316">
        <v>24.66</v>
      </c>
      <c r="F316">
        <v>25.27</v>
      </c>
      <c r="G316">
        <v>25.81</v>
      </c>
      <c r="H316">
        <v>24.05</v>
      </c>
      <c r="I316">
        <v>24.6</v>
      </c>
      <c r="J316">
        <v>26.18</v>
      </c>
      <c r="K316">
        <v>-15.83</v>
      </c>
    </row>
    <row r="317" spans="1:11" x14ac:dyDescent="0.25">
      <c r="A317">
        <v>16.2</v>
      </c>
      <c r="B317">
        <v>25</v>
      </c>
      <c r="C317">
        <v>19.79</v>
      </c>
      <c r="D317">
        <v>22.83</v>
      </c>
      <c r="E317">
        <v>26.18</v>
      </c>
      <c r="F317">
        <v>24.05</v>
      </c>
      <c r="G317">
        <v>25.41</v>
      </c>
      <c r="H317">
        <v>24.96</v>
      </c>
      <c r="I317">
        <v>25.41</v>
      </c>
      <c r="J317">
        <v>24.35</v>
      </c>
      <c r="K317">
        <v>11.57</v>
      </c>
    </row>
    <row r="318" spans="1:11" x14ac:dyDescent="0.25">
      <c r="A318">
        <v>16.260000000000002</v>
      </c>
      <c r="B318">
        <v>25</v>
      </c>
      <c r="C318">
        <v>19.7</v>
      </c>
      <c r="D318">
        <v>23.29</v>
      </c>
      <c r="E318">
        <v>25.08</v>
      </c>
      <c r="F318">
        <v>23.88</v>
      </c>
      <c r="G318">
        <v>22.94</v>
      </c>
      <c r="H318">
        <v>25.38</v>
      </c>
      <c r="I318">
        <v>24.53</v>
      </c>
      <c r="J318">
        <v>23.29</v>
      </c>
      <c r="K318">
        <v>22.99</v>
      </c>
    </row>
    <row r="319" spans="1:11" x14ac:dyDescent="0.25">
      <c r="A319">
        <v>16.309999999999999</v>
      </c>
      <c r="B319">
        <v>25</v>
      </c>
      <c r="C319">
        <v>22.53</v>
      </c>
      <c r="D319">
        <v>24.96</v>
      </c>
      <c r="E319">
        <v>24.05</v>
      </c>
      <c r="F319">
        <v>25.57</v>
      </c>
      <c r="G319">
        <v>24.2</v>
      </c>
      <c r="H319">
        <v>25.57</v>
      </c>
      <c r="I319">
        <v>25.01</v>
      </c>
      <c r="J319">
        <v>25.57</v>
      </c>
      <c r="K319">
        <v>28.92</v>
      </c>
    </row>
    <row r="320" spans="1:11" x14ac:dyDescent="0.25">
      <c r="A320">
        <v>16.36</v>
      </c>
      <c r="B320">
        <v>25</v>
      </c>
      <c r="C320">
        <v>21</v>
      </c>
      <c r="D320">
        <v>24.35</v>
      </c>
      <c r="E320">
        <v>24.66</v>
      </c>
      <c r="F320">
        <v>26.18</v>
      </c>
      <c r="G320">
        <v>26.22</v>
      </c>
      <c r="H320">
        <v>24.35</v>
      </c>
      <c r="I320">
        <v>26.22</v>
      </c>
      <c r="J320">
        <v>26.48</v>
      </c>
      <c r="K320">
        <v>30.44</v>
      </c>
    </row>
    <row r="321" spans="1:11" x14ac:dyDescent="0.25">
      <c r="A321">
        <v>16.41</v>
      </c>
      <c r="B321">
        <v>25</v>
      </c>
      <c r="C321">
        <v>20.09</v>
      </c>
      <c r="D321">
        <v>24.66</v>
      </c>
      <c r="E321">
        <v>24.96</v>
      </c>
      <c r="F321">
        <v>24.66</v>
      </c>
      <c r="G321">
        <v>25.41</v>
      </c>
      <c r="H321">
        <v>24.05</v>
      </c>
      <c r="I321">
        <v>24.6</v>
      </c>
      <c r="J321">
        <v>24.96</v>
      </c>
      <c r="K321">
        <v>30.44</v>
      </c>
    </row>
    <row r="322" spans="1:11" x14ac:dyDescent="0.25">
      <c r="A322">
        <v>16.46</v>
      </c>
      <c r="B322">
        <v>25</v>
      </c>
      <c r="C322">
        <v>21</v>
      </c>
      <c r="D322">
        <v>23.13</v>
      </c>
      <c r="E322">
        <v>26.48</v>
      </c>
      <c r="F322">
        <v>24.05</v>
      </c>
      <c r="G322">
        <v>24.2</v>
      </c>
      <c r="H322">
        <v>26.48</v>
      </c>
      <c r="I322">
        <v>23.8</v>
      </c>
      <c r="J322">
        <v>23.44</v>
      </c>
      <c r="K322">
        <v>31.66</v>
      </c>
    </row>
    <row r="323" spans="1:11" x14ac:dyDescent="0.25">
      <c r="A323">
        <v>16.510000000000002</v>
      </c>
      <c r="B323">
        <v>25</v>
      </c>
      <c r="C323">
        <v>20.6</v>
      </c>
      <c r="D323">
        <v>23.29</v>
      </c>
      <c r="E323">
        <v>23.59</v>
      </c>
      <c r="F323">
        <v>24.18</v>
      </c>
      <c r="G323">
        <v>24.13</v>
      </c>
      <c r="H323">
        <v>25.08</v>
      </c>
      <c r="I323">
        <v>24.53</v>
      </c>
      <c r="J323">
        <v>24.18</v>
      </c>
      <c r="K323">
        <v>31.94</v>
      </c>
    </row>
    <row r="324" spans="1:11" x14ac:dyDescent="0.25">
      <c r="A324">
        <v>16.559999999999999</v>
      </c>
      <c r="B324">
        <v>25</v>
      </c>
      <c r="C324">
        <v>21.92</v>
      </c>
      <c r="D324">
        <v>25.27</v>
      </c>
      <c r="E324">
        <v>24.66</v>
      </c>
      <c r="F324">
        <v>26.18</v>
      </c>
      <c r="G324">
        <v>25.81</v>
      </c>
      <c r="H324">
        <v>24.66</v>
      </c>
      <c r="I324">
        <v>26.22</v>
      </c>
      <c r="J324">
        <v>27.4</v>
      </c>
      <c r="K324">
        <v>31.35</v>
      </c>
    </row>
    <row r="325" spans="1:11" x14ac:dyDescent="0.25">
      <c r="A325">
        <v>16.61</v>
      </c>
      <c r="B325">
        <v>25</v>
      </c>
      <c r="C325">
        <v>22.83</v>
      </c>
      <c r="D325">
        <v>25.57</v>
      </c>
      <c r="E325">
        <v>24.66</v>
      </c>
      <c r="F325">
        <v>26.18</v>
      </c>
      <c r="G325">
        <v>25.81</v>
      </c>
      <c r="H325">
        <v>24.05</v>
      </c>
      <c r="I325">
        <v>25.41</v>
      </c>
      <c r="J325">
        <v>25.57</v>
      </c>
      <c r="K325">
        <v>31.05</v>
      </c>
    </row>
    <row r="326" spans="1:11" x14ac:dyDescent="0.25">
      <c r="A326">
        <v>16.670000000000002</v>
      </c>
      <c r="B326">
        <v>25</v>
      </c>
      <c r="C326">
        <v>21.31</v>
      </c>
      <c r="D326">
        <v>23.74</v>
      </c>
      <c r="E326">
        <v>26.18</v>
      </c>
      <c r="F326">
        <v>25.27</v>
      </c>
      <c r="G326">
        <v>25.01</v>
      </c>
      <c r="H326">
        <v>25.57</v>
      </c>
      <c r="I326">
        <v>24.6</v>
      </c>
      <c r="J326">
        <v>23.13</v>
      </c>
      <c r="K326">
        <v>32.270000000000003</v>
      </c>
    </row>
    <row r="327" spans="1:11" x14ac:dyDescent="0.25">
      <c r="A327">
        <v>16.72</v>
      </c>
      <c r="B327">
        <v>25</v>
      </c>
      <c r="C327">
        <v>20.39</v>
      </c>
      <c r="D327">
        <v>23.44</v>
      </c>
      <c r="E327">
        <v>25.57</v>
      </c>
      <c r="F327">
        <v>23.13</v>
      </c>
      <c r="G327">
        <v>24.2</v>
      </c>
      <c r="H327">
        <v>26.48</v>
      </c>
      <c r="I327">
        <v>25.01</v>
      </c>
      <c r="J327">
        <v>24.66</v>
      </c>
      <c r="K327">
        <v>31.66</v>
      </c>
    </row>
    <row r="328" spans="1:11" x14ac:dyDescent="0.25">
      <c r="A328">
        <v>16.77</v>
      </c>
      <c r="B328">
        <v>25</v>
      </c>
      <c r="C328">
        <v>20.9</v>
      </c>
      <c r="D328">
        <v>24.48</v>
      </c>
      <c r="E328">
        <v>23.29</v>
      </c>
      <c r="F328">
        <v>25.08</v>
      </c>
      <c r="G328">
        <v>24.13</v>
      </c>
      <c r="H328">
        <v>23.59</v>
      </c>
      <c r="I328">
        <v>24.13</v>
      </c>
      <c r="J328">
        <v>25.38</v>
      </c>
      <c r="K328">
        <v>19.41</v>
      </c>
    </row>
    <row r="329" spans="1:11" x14ac:dyDescent="0.25">
      <c r="A329">
        <v>16.82</v>
      </c>
      <c r="B329">
        <v>25</v>
      </c>
      <c r="C329">
        <v>23.13</v>
      </c>
      <c r="D329">
        <v>25.57</v>
      </c>
      <c r="E329">
        <v>24.66</v>
      </c>
      <c r="F329">
        <v>26.18</v>
      </c>
      <c r="G329">
        <v>25.81</v>
      </c>
      <c r="H329">
        <v>24.66</v>
      </c>
      <c r="I329">
        <v>26.22</v>
      </c>
      <c r="J329">
        <v>26.79</v>
      </c>
      <c r="K329">
        <v>16.440000000000001</v>
      </c>
    </row>
    <row r="330" spans="1:11" x14ac:dyDescent="0.25">
      <c r="A330">
        <v>16.87</v>
      </c>
      <c r="B330">
        <v>25</v>
      </c>
      <c r="C330">
        <v>23.74</v>
      </c>
      <c r="D330">
        <v>24.35</v>
      </c>
      <c r="E330">
        <v>26.18</v>
      </c>
      <c r="F330">
        <v>24.96</v>
      </c>
      <c r="G330">
        <v>25.41</v>
      </c>
      <c r="H330">
        <v>25.57</v>
      </c>
      <c r="I330">
        <v>24.2</v>
      </c>
      <c r="J330">
        <v>24.35</v>
      </c>
      <c r="K330">
        <v>25.87</v>
      </c>
    </row>
    <row r="331" spans="1:11" x14ac:dyDescent="0.25">
      <c r="A331">
        <v>16.920000000000002</v>
      </c>
      <c r="B331">
        <v>25</v>
      </c>
      <c r="C331">
        <v>21.31</v>
      </c>
      <c r="D331">
        <v>23.44</v>
      </c>
      <c r="E331">
        <v>26.18</v>
      </c>
      <c r="F331">
        <v>24.05</v>
      </c>
      <c r="G331">
        <v>23.8</v>
      </c>
      <c r="H331">
        <v>24.66</v>
      </c>
      <c r="I331">
        <v>25.41</v>
      </c>
      <c r="J331">
        <v>23.13</v>
      </c>
      <c r="K331">
        <v>30.14</v>
      </c>
    </row>
    <row r="332" spans="1:11" x14ac:dyDescent="0.25">
      <c r="A332">
        <v>16.97</v>
      </c>
      <c r="B332">
        <v>25</v>
      </c>
      <c r="C332">
        <v>21.31</v>
      </c>
      <c r="D332">
        <v>24.66</v>
      </c>
      <c r="E332">
        <v>24.66</v>
      </c>
      <c r="F332">
        <v>25.27</v>
      </c>
      <c r="G332">
        <v>26.22</v>
      </c>
      <c r="H332">
        <v>26.79</v>
      </c>
      <c r="I332">
        <v>25.41</v>
      </c>
      <c r="J332">
        <v>25.57</v>
      </c>
      <c r="K332">
        <v>30.74</v>
      </c>
    </row>
    <row r="333" spans="1:11" x14ac:dyDescent="0.25">
      <c r="A333">
        <v>17.02</v>
      </c>
      <c r="B333">
        <v>25</v>
      </c>
      <c r="C333">
        <v>21.79</v>
      </c>
      <c r="D333">
        <v>25.38</v>
      </c>
      <c r="E333">
        <v>23.29</v>
      </c>
      <c r="F333">
        <v>25.68</v>
      </c>
      <c r="G333">
        <v>25.32</v>
      </c>
      <c r="H333">
        <v>23.59</v>
      </c>
      <c r="I333">
        <v>23.34</v>
      </c>
      <c r="J333">
        <v>27.17</v>
      </c>
      <c r="K333">
        <v>26.27</v>
      </c>
    </row>
    <row r="334" spans="1:11" x14ac:dyDescent="0.25">
      <c r="A334">
        <v>17.07</v>
      </c>
      <c r="B334">
        <v>25</v>
      </c>
      <c r="C334">
        <v>22.53</v>
      </c>
      <c r="D334">
        <v>25.57</v>
      </c>
      <c r="E334">
        <v>25.87</v>
      </c>
      <c r="F334">
        <v>24.96</v>
      </c>
      <c r="G334">
        <v>24.6</v>
      </c>
      <c r="H334">
        <v>24.96</v>
      </c>
      <c r="I334">
        <v>26.22</v>
      </c>
      <c r="J334">
        <v>24.35</v>
      </c>
      <c r="K334">
        <v>22.22</v>
      </c>
    </row>
    <row r="335" spans="1:11" x14ac:dyDescent="0.25">
      <c r="A335">
        <v>17.13</v>
      </c>
      <c r="B335">
        <v>25</v>
      </c>
      <c r="C335">
        <v>24.05</v>
      </c>
      <c r="D335">
        <v>23.74</v>
      </c>
      <c r="E335">
        <v>25.27</v>
      </c>
      <c r="F335">
        <v>23.74</v>
      </c>
      <c r="G335">
        <v>24.6</v>
      </c>
      <c r="H335">
        <v>24.96</v>
      </c>
      <c r="I335">
        <v>25.01</v>
      </c>
      <c r="J335">
        <v>23.13</v>
      </c>
      <c r="K335">
        <v>23.74</v>
      </c>
    </row>
    <row r="336" spans="1:11" x14ac:dyDescent="0.25">
      <c r="A336">
        <v>17.18</v>
      </c>
      <c r="B336">
        <v>25</v>
      </c>
      <c r="C336">
        <v>21.92</v>
      </c>
      <c r="D336">
        <v>24.35</v>
      </c>
      <c r="E336">
        <v>26.18</v>
      </c>
      <c r="F336">
        <v>25.57</v>
      </c>
      <c r="G336">
        <v>24.6</v>
      </c>
      <c r="H336">
        <v>26.48</v>
      </c>
      <c r="I336">
        <v>25.01</v>
      </c>
      <c r="J336">
        <v>24.35</v>
      </c>
      <c r="K336">
        <v>28.31</v>
      </c>
    </row>
    <row r="337" spans="1:11" x14ac:dyDescent="0.25">
      <c r="A337">
        <v>17.23</v>
      </c>
      <c r="B337">
        <v>25</v>
      </c>
      <c r="C337">
        <v>21.31</v>
      </c>
      <c r="D337">
        <v>24.96</v>
      </c>
      <c r="E337">
        <v>23.74</v>
      </c>
      <c r="F337">
        <v>25.27</v>
      </c>
      <c r="G337">
        <v>27.02</v>
      </c>
      <c r="H337">
        <v>25.87</v>
      </c>
      <c r="I337">
        <v>25.41</v>
      </c>
      <c r="J337">
        <v>27.7</v>
      </c>
      <c r="K337">
        <v>24.96</v>
      </c>
    </row>
    <row r="338" spans="1:11" x14ac:dyDescent="0.25">
      <c r="A338">
        <v>17.28</v>
      </c>
      <c r="B338">
        <v>25</v>
      </c>
      <c r="C338">
        <v>21.79</v>
      </c>
      <c r="D338">
        <v>25.68</v>
      </c>
      <c r="E338">
        <v>24.18</v>
      </c>
      <c r="F338">
        <v>26.27</v>
      </c>
      <c r="G338">
        <v>24.53</v>
      </c>
      <c r="H338">
        <v>23.29</v>
      </c>
      <c r="I338">
        <v>24.13</v>
      </c>
      <c r="J338">
        <v>24.48</v>
      </c>
      <c r="K338">
        <v>23.59</v>
      </c>
    </row>
    <row r="339" spans="1:11" x14ac:dyDescent="0.25">
      <c r="A339">
        <v>17.329999999999998</v>
      </c>
      <c r="B339">
        <v>25</v>
      </c>
      <c r="C339">
        <v>24.66</v>
      </c>
      <c r="D339">
        <v>24.66</v>
      </c>
      <c r="E339">
        <v>26.79</v>
      </c>
      <c r="F339">
        <v>24.66</v>
      </c>
      <c r="G339">
        <v>23.8</v>
      </c>
      <c r="H339">
        <v>24.35</v>
      </c>
      <c r="I339">
        <v>24.6</v>
      </c>
      <c r="J339">
        <v>24.05</v>
      </c>
      <c r="K339">
        <v>26.48</v>
      </c>
    </row>
    <row r="340" spans="1:11" x14ac:dyDescent="0.25">
      <c r="A340">
        <v>17.38</v>
      </c>
      <c r="B340">
        <v>25</v>
      </c>
      <c r="C340">
        <v>23.44</v>
      </c>
      <c r="D340">
        <v>24.66</v>
      </c>
      <c r="E340">
        <v>24.96</v>
      </c>
      <c r="F340">
        <v>23.44</v>
      </c>
      <c r="G340">
        <v>25.81</v>
      </c>
      <c r="H340">
        <v>26.18</v>
      </c>
      <c r="I340">
        <v>25.81</v>
      </c>
      <c r="J340">
        <v>23.74</v>
      </c>
      <c r="K340">
        <v>25.27</v>
      </c>
    </row>
    <row r="341" spans="1:11" x14ac:dyDescent="0.25">
      <c r="A341">
        <v>17.43</v>
      </c>
      <c r="B341">
        <v>25</v>
      </c>
      <c r="C341">
        <v>21.92</v>
      </c>
      <c r="D341">
        <v>24.35</v>
      </c>
      <c r="E341">
        <v>24.05</v>
      </c>
      <c r="F341">
        <v>25.27</v>
      </c>
      <c r="G341">
        <v>24.6</v>
      </c>
      <c r="H341">
        <v>25.27</v>
      </c>
      <c r="I341">
        <v>26.62</v>
      </c>
      <c r="J341">
        <v>26.18</v>
      </c>
      <c r="K341">
        <v>21.31</v>
      </c>
    </row>
    <row r="342" spans="1:11" x14ac:dyDescent="0.25">
      <c r="A342">
        <v>17.48</v>
      </c>
      <c r="B342">
        <v>25</v>
      </c>
      <c r="C342">
        <v>22.53</v>
      </c>
      <c r="D342">
        <v>25.87</v>
      </c>
      <c r="E342">
        <v>24.35</v>
      </c>
      <c r="F342">
        <v>26.79</v>
      </c>
      <c r="G342">
        <v>25.01</v>
      </c>
      <c r="H342">
        <v>24.05</v>
      </c>
      <c r="I342">
        <v>25.01</v>
      </c>
      <c r="J342">
        <v>25.57</v>
      </c>
      <c r="K342">
        <v>24.66</v>
      </c>
    </row>
    <row r="343" spans="1:11" x14ac:dyDescent="0.25">
      <c r="A343">
        <v>17.54</v>
      </c>
      <c r="B343">
        <v>25</v>
      </c>
      <c r="C343">
        <v>21.79</v>
      </c>
      <c r="D343">
        <v>24.48</v>
      </c>
      <c r="E343">
        <v>24.48</v>
      </c>
      <c r="F343">
        <v>24.18</v>
      </c>
      <c r="G343">
        <v>24.13</v>
      </c>
      <c r="H343">
        <v>24.18</v>
      </c>
      <c r="I343">
        <v>22.94</v>
      </c>
      <c r="J343">
        <v>25.08</v>
      </c>
      <c r="K343">
        <v>29.56</v>
      </c>
    </row>
    <row r="344" spans="1:11" x14ac:dyDescent="0.25">
      <c r="A344">
        <v>17.59</v>
      </c>
      <c r="B344">
        <v>25</v>
      </c>
      <c r="C344">
        <v>24.35</v>
      </c>
      <c r="D344">
        <v>24.66</v>
      </c>
      <c r="E344">
        <v>26.79</v>
      </c>
      <c r="F344">
        <v>24.35</v>
      </c>
      <c r="G344">
        <v>25.81</v>
      </c>
      <c r="H344">
        <v>24.96</v>
      </c>
      <c r="I344">
        <v>25.01</v>
      </c>
      <c r="J344">
        <v>23.74</v>
      </c>
      <c r="K344">
        <v>24.35</v>
      </c>
    </row>
    <row r="345" spans="1:11" x14ac:dyDescent="0.25">
      <c r="A345">
        <v>17.64</v>
      </c>
      <c r="B345">
        <v>25</v>
      </c>
      <c r="C345">
        <v>23.44</v>
      </c>
      <c r="D345">
        <v>24.66</v>
      </c>
      <c r="E345">
        <v>24.35</v>
      </c>
      <c r="F345">
        <v>24.66</v>
      </c>
      <c r="G345">
        <v>25.01</v>
      </c>
      <c r="H345">
        <v>26.48</v>
      </c>
      <c r="I345">
        <v>25.01</v>
      </c>
      <c r="J345">
        <v>25.27</v>
      </c>
      <c r="K345">
        <v>17.66</v>
      </c>
    </row>
    <row r="346" spans="1:11" x14ac:dyDescent="0.25">
      <c r="A346">
        <v>17.690000000000001</v>
      </c>
      <c r="B346">
        <v>25</v>
      </c>
      <c r="C346">
        <v>22.53</v>
      </c>
      <c r="D346">
        <v>25.87</v>
      </c>
      <c r="E346">
        <v>23.74</v>
      </c>
      <c r="F346">
        <v>26.48</v>
      </c>
      <c r="G346">
        <v>25.41</v>
      </c>
      <c r="H346">
        <v>24.96</v>
      </c>
      <c r="I346">
        <v>25.41</v>
      </c>
      <c r="J346">
        <v>26.18</v>
      </c>
      <c r="K346">
        <v>22.83</v>
      </c>
    </row>
    <row r="347" spans="1:11" x14ac:dyDescent="0.25">
      <c r="A347">
        <v>17.739999999999998</v>
      </c>
      <c r="B347">
        <v>25</v>
      </c>
      <c r="C347">
        <v>23.13</v>
      </c>
      <c r="D347">
        <v>25.57</v>
      </c>
      <c r="E347">
        <v>25.27</v>
      </c>
      <c r="F347">
        <v>24.96</v>
      </c>
      <c r="G347">
        <v>24.2</v>
      </c>
      <c r="H347">
        <v>24.05</v>
      </c>
      <c r="I347">
        <v>25.41</v>
      </c>
      <c r="J347">
        <v>25.57</v>
      </c>
      <c r="K347">
        <v>28.31</v>
      </c>
    </row>
    <row r="348" spans="1:11" x14ac:dyDescent="0.25">
      <c r="A348">
        <v>17.79</v>
      </c>
      <c r="B348">
        <v>25</v>
      </c>
      <c r="C348">
        <v>22.99</v>
      </c>
      <c r="D348">
        <v>24.18</v>
      </c>
      <c r="E348">
        <v>25.68</v>
      </c>
      <c r="F348">
        <v>23.88</v>
      </c>
      <c r="G348">
        <v>24.13</v>
      </c>
      <c r="H348">
        <v>24.48</v>
      </c>
      <c r="I348">
        <v>25.71</v>
      </c>
      <c r="J348">
        <v>22.99</v>
      </c>
      <c r="K348">
        <v>31.35</v>
      </c>
    </row>
    <row r="349" spans="1:11" x14ac:dyDescent="0.25">
      <c r="A349">
        <v>17.84</v>
      </c>
      <c r="B349">
        <v>25</v>
      </c>
      <c r="C349">
        <v>24.66</v>
      </c>
      <c r="D349">
        <v>23.74</v>
      </c>
      <c r="E349">
        <v>26.18</v>
      </c>
      <c r="F349">
        <v>24.96</v>
      </c>
      <c r="G349">
        <v>25.41</v>
      </c>
      <c r="H349">
        <v>26.18</v>
      </c>
      <c r="I349">
        <v>25.01</v>
      </c>
      <c r="J349">
        <v>24.96</v>
      </c>
      <c r="K349">
        <v>24.35</v>
      </c>
    </row>
    <row r="350" spans="1:11" x14ac:dyDescent="0.25">
      <c r="A350">
        <v>17.89</v>
      </c>
      <c r="B350">
        <v>25</v>
      </c>
      <c r="C350">
        <v>23.74</v>
      </c>
      <c r="D350">
        <v>26.48</v>
      </c>
      <c r="E350">
        <v>24.35</v>
      </c>
      <c r="F350">
        <v>25.57</v>
      </c>
      <c r="G350">
        <v>26.62</v>
      </c>
      <c r="H350">
        <v>26.18</v>
      </c>
      <c r="I350">
        <v>23.8</v>
      </c>
      <c r="J350">
        <v>27.7</v>
      </c>
      <c r="K350">
        <v>20.39</v>
      </c>
    </row>
    <row r="351" spans="1:11" x14ac:dyDescent="0.25">
      <c r="A351">
        <v>17.940000000000001</v>
      </c>
      <c r="B351">
        <v>25</v>
      </c>
      <c r="C351">
        <v>22.83</v>
      </c>
      <c r="D351">
        <v>25.27</v>
      </c>
      <c r="E351">
        <v>23.74</v>
      </c>
      <c r="F351">
        <v>26.48</v>
      </c>
      <c r="G351">
        <v>24.2</v>
      </c>
      <c r="H351">
        <v>23.44</v>
      </c>
      <c r="I351">
        <v>24.6</v>
      </c>
      <c r="J351">
        <v>25.27</v>
      </c>
      <c r="K351">
        <v>25.27</v>
      </c>
    </row>
    <row r="352" spans="1:11" x14ac:dyDescent="0.25">
      <c r="A352">
        <v>18</v>
      </c>
      <c r="B352">
        <v>25</v>
      </c>
      <c r="C352">
        <v>22.83</v>
      </c>
      <c r="D352">
        <v>25.27</v>
      </c>
      <c r="E352">
        <v>25.87</v>
      </c>
      <c r="F352">
        <v>24.66</v>
      </c>
      <c r="G352">
        <v>24.6</v>
      </c>
      <c r="H352">
        <v>23.74</v>
      </c>
      <c r="I352">
        <v>25.41</v>
      </c>
      <c r="J352">
        <v>22.83</v>
      </c>
      <c r="K352">
        <v>30.44</v>
      </c>
    </row>
    <row r="353" spans="1:11" x14ac:dyDescent="0.25">
      <c r="A353">
        <v>18.05</v>
      </c>
      <c r="B353">
        <v>25</v>
      </c>
      <c r="C353">
        <v>24.48</v>
      </c>
      <c r="D353">
        <v>22.99</v>
      </c>
      <c r="E353">
        <v>25.68</v>
      </c>
      <c r="F353">
        <v>22.39</v>
      </c>
      <c r="G353">
        <v>24.92</v>
      </c>
      <c r="H353">
        <v>25.97</v>
      </c>
      <c r="I353">
        <v>24.53</v>
      </c>
      <c r="J353">
        <v>23.88</v>
      </c>
      <c r="K353">
        <v>22.99</v>
      </c>
    </row>
    <row r="354" spans="1:11" x14ac:dyDescent="0.25">
      <c r="A354">
        <v>18.100000000000001</v>
      </c>
      <c r="B354">
        <v>25</v>
      </c>
      <c r="C354">
        <v>24.35</v>
      </c>
      <c r="D354">
        <v>24.96</v>
      </c>
      <c r="E354">
        <v>24.66</v>
      </c>
      <c r="F354">
        <v>25.57</v>
      </c>
      <c r="G354">
        <v>24.6</v>
      </c>
      <c r="H354">
        <v>26.79</v>
      </c>
      <c r="I354">
        <v>25.01</v>
      </c>
      <c r="J354">
        <v>26.79</v>
      </c>
      <c r="K354">
        <v>21.61</v>
      </c>
    </row>
    <row r="355" spans="1:11" x14ac:dyDescent="0.25">
      <c r="A355">
        <v>18.149999999999999</v>
      </c>
      <c r="B355">
        <v>25</v>
      </c>
      <c r="C355">
        <v>24.05</v>
      </c>
      <c r="D355">
        <v>25.87</v>
      </c>
      <c r="E355">
        <v>23.74</v>
      </c>
      <c r="F355">
        <v>26.18</v>
      </c>
      <c r="G355">
        <v>25.41</v>
      </c>
      <c r="H355">
        <v>24.05</v>
      </c>
      <c r="I355">
        <v>25.81</v>
      </c>
      <c r="J355">
        <v>25.87</v>
      </c>
      <c r="K355">
        <v>26.18</v>
      </c>
    </row>
    <row r="356" spans="1:11" x14ac:dyDescent="0.25">
      <c r="A356">
        <v>18.2</v>
      </c>
      <c r="B356">
        <v>25</v>
      </c>
      <c r="C356">
        <v>22.22</v>
      </c>
      <c r="D356">
        <v>26.18</v>
      </c>
      <c r="E356">
        <v>25.27</v>
      </c>
      <c r="F356">
        <v>24.96</v>
      </c>
      <c r="G356">
        <v>25.41</v>
      </c>
      <c r="H356">
        <v>23.74</v>
      </c>
      <c r="I356">
        <v>24.6</v>
      </c>
      <c r="J356">
        <v>24.35</v>
      </c>
      <c r="K356">
        <v>30.44</v>
      </c>
    </row>
    <row r="357" spans="1:11" x14ac:dyDescent="0.25">
      <c r="A357">
        <v>18.25</v>
      </c>
      <c r="B357">
        <v>25</v>
      </c>
      <c r="C357">
        <v>24.05</v>
      </c>
      <c r="D357">
        <v>23.74</v>
      </c>
      <c r="E357">
        <v>25.87</v>
      </c>
      <c r="F357">
        <v>24.05</v>
      </c>
      <c r="G357">
        <v>25.01</v>
      </c>
      <c r="H357">
        <v>24.66</v>
      </c>
      <c r="I357">
        <v>26.22</v>
      </c>
      <c r="J357">
        <v>23.74</v>
      </c>
      <c r="K357">
        <v>20.39</v>
      </c>
    </row>
    <row r="358" spans="1:11" x14ac:dyDescent="0.25">
      <c r="A358">
        <v>18.3</v>
      </c>
      <c r="B358">
        <v>25</v>
      </c>
      <c r="C358">
        <v>24.18</v>
      </c>
      <c r="D358">
        <v>23.29</v>
      </c>
      <c r="E358">
        <v>25.08</v>
      </c>
      <c r="F358">
        <v>24.18</v>
      </c>
      <c r="G358">
        <v>24.53</v>
      </c>
      <c r="H358">
        <v>26.57</v>
      </c>
      <c r="I358">
        <v>23.34</v>
      </c>
      <c r="J358">
        <v>23.88</v>
      </c>
      <c r="K358">
        <v>17.02</v>
      </c>
    </row>
    <row r="359" spans="1:11" x14ac:dyDescent="0.25">
      <c r="A359">
        <v>18.350000000000001</v>
      </c>
      <c r="B359">
        <v>25</v>
      </c>
      <c r="C359">
        <v>24.35</v>
      </c>
      <c r="D359">
        <v>25.27</v>
      </c>
      <c r="E359">
        <v>24.35</v>
      </c>
      <c r="F359">
        <v>26.48</v>
      </c>
      <c r="G359">
        <v>24.6</v>
      </c>
      <c r="H359">
        <v>24.66</v>
      </c>
      <c r="I359">
        <v>25.41</v>
      </c>
      <c r="J359">
        <v>27.4</v>
      </c>
      <c r="K359">
        <v>24.35</v>
      </c>
    </row>
    <row r="360" spans="1:11" x14ac:dyDescent="0.25">
      <c r="A360">
        <v>18.41</v>
      </c>
      <c r="B360">
        <v>25</v>
      </c>
      <c r="C360">
        <v>24.05</v>
      </c>
      <c r="D360">
        <v>26.48</v>
      </c>
      <c r="E360">
        <v>24.96</v>
      </c>
      <c r="F360">
        <v>25.87</v>
      </c>
      <c r="G360">
        <v>26.62</v>
      </c>
      <c r="H360">
        <v>24.35</v>
      </c>
      <c r="I360">
        <v>25.41</v>
      </c>
      <c r="J360">
        <v>25.57</v>
      </c>
      <c r="K360">
        <v>28.92</v>
      </c>
    </row>
    <row r="361" spans="1:11" x14ac:dyDescent="0.25">
      <c r="A361">
        <v>18.46</v>
      </c>
      <c r="B361">
        <v>25</v>
      </c>
      <c r="C361">
        <v>22.83</v>
      </c>
      <c r="D361">
        <v>24.05</v>
      </c>
      <c r="E361">
        <v>24.96</v>
      </c>
      <c r="F361">
        <v>23.74</v>
      </c>
      <c r="G361">
        <v>25.01</v>
      </c>
      <c r="H361">
        <v>24.96</v>
      </c>
      <c r="I361">
        <v>25.41</v>
      </c>
      <c r="J361">
        <v>23.44</v>
      </c>
      <c r="K361">
        <v>31.66</v>
      </c>
    </row>
    <row r="362" spans="1:11" x14ac:dyDescent="0.25">
      <c r="A362">
        <v>18.510000000000002</v>
      </c>
      <c r="B362">
        <v>25</v>
      </c>
      <c r="C362">
        <v>25.27</v>
      </c>
      <c r="D362">
        <v>24.96</v>
      </c>
      <c r="E362">
        <v>26.18</v>
      </c>
      <c r="F362">
        <v>24.05</v>
      </c>
      <c r="G362">
        <v>23.39</v>
      </c>
      <c r="H362">
        <v>25.87</v>
      </c>
      <c r="I362">
        <v>25.41</v>
      </c>
      <c r="J362">
        <v>24.05</v>
      </c>
      <c r="K362">
        <v>28.01</v>
      </c>
    </row>
    <row r="363" spans="1:11" x14ac:dyDescent="0.25">
      <c r="A363">
        <v>18.559999999999999</v>
      </c>
      <c r="B363">
        <v>25</v>
      </c>
      <c r="C363">
        <v>24.18</v>
      </c>
      <c r="D363">
        <v>24.48</v>
      </c>
      <c r="E363">
        <v>23.88</v>
      </c>
      <c r="F363">
        <v>25.38</v>
      </c>
      <c r="G363">
        <v>25.32</v>
      </c>
      <c r="H363">
        <v>25.38</v>
      </c>
      <c r="I363">
        <v>22.94</v>
      </c>
      <c r="J363">
        <v>25.97</v>
      </c>
      <c r="K363">
        <v>15.52</v>
      </c>
    </row>
    <row r="364" spans="1:11" x14ac:dyDescent="0.25">
      <c r="A364">
        <v>18.61</v>
      </c>
      <c r="B364">
        <v>25</v>
      </c>
      <c r="C364">
        <v>23.74</v>
      </c>
      <c r="D364">
        <v>25.57</v>
      </c>
      <c r="E364">
        <v>24.05</v>
      </c>
      <c r="F364">
        <v>26.79</v>
      </c>
      <c r="G364">
        <v>26.22</v>
      </c>
      <c r="H364">
        <v>24.35</v>
      </c>
      <c r="I364">
        <v>25.81</v>
      </c>
      <c r="J364">
        <v>25.87</v>
      </c>
      <c r="K364">
        <v>16.440000000000001</v>
      </c>
    </row>
    <row r="365" spans="1:11" x14ac:dyDescent="0.25">
      <c r="A365">
        <v>18.66</v>
      </c>
      <c r="B365">
        <v>25</v>
      </c>
      <c r="C365">
        <v>23.44</v>
      </c>
      <c r="D365">
        <v>25.87</v>
      </c>
      <c r="E365">
        <v>26.48</v>
      </c>
      <c r="F365">
        <v>24.35</v>
      </c>
      <c r="G365">
        <v>23.8</v>
      </c>
      <c r="H365">
        <v>24.05</v>
      </c>
      <c r="I365">
        <v>25.81</v>
      </c>
      <c r="J365">
        <v>25.27</v>
      </c>
      <c r="K365">
        <v>24.96</v>
      </c>
    </row>
    <row r="366" spans="1:11" x14ac:dyDescent="0.25">
      <c r="A366">
        <v>18.71</v>
      </c>
      <c r="B366">
        <v>25</v>
      </c>
      <c r="C366">
        <v>23.74</v>
      </c>
      <c r="D366">
        <v>24.05</v>
      </c>
      <c r="E366">
        <v>25.57</v>
      </c>
      <c r="F366">
        <v>24.35</v>
      </c>
      <c r="G366">
        <v>25.01</v>
      </c>
      <c r="H366">
        <v>26.18</v>
      </c>
      <c r="I366">
        <v>25.01</v>
      </c>
      <c r="J366">
        <v>23.44</v>
      </c>
      <c r="K366">
        <v>30.14</v>
      </c>
    </row>
    <row r="367" spans="1:11" x14ac:dyDescent="0.25">
      <c r="A367">
        <v>18.760000000000002</v>
      </c>
      <c r="B367">
        <v>25</v>
      </c>
      <c r="C367">
        <v>25.57</v>
      </c>
      <c r="D367">
        <v>24.35</v>
      </c>
      <c r="E367">
        <v>24.35</v>
      </c>
      <c r="F367">
        <v>24.66</v>
      </c>
      <c r="G367">
        <v>25.81</v>
      </c>
      <c r="H367">
        <v>25.27</v>
      </c>
      <c r="I367">
        <v>24.6</v>
      </c>
      <c r="J367">
        <v>24.66</v>
      </c>
      <c r="K367">
        <v>30.44</v>
      </c>
    </row>
    <row r="368" spans="1:11" x14ac:dyDescent="0.25">
      <c r="A368">
        <v>18.82</v>
      </c>
      <c r="B368">
        <v>25</v>
      </c>
      <c r="C368">
        <v>24.18</v>
      </c>
      <c r="D368">
        <v>25.38</v>
      </c>
      <c r="E368">
        <v>23.88</v>
      </c>
      <c r="F368">
        <v>26.57</v>
      </c>
      <c r="G368">
        <v>25.32</v>
      </c>
      <c r="H368">
        <v>24.78</v>
      </c>
      <c r="I368">
        <v>23.74</v>
      </c>
      <c r="J368">
        <v>26.57</v>
      </c>
      <c r="K368">
        <v>30.15</v>
      </c>
    </row>
    <row r="369" spans="1:11" x14ac:dyDescent="0.25">
      <c r="A369">
        <v>18.87</v>
      </c>
      <c r="B369">
        <v>25</v>
      </c>
      <c r="C369">
        <v>23.44</v>
      </c>
      <c r="D369">
        <v>25.57</v>
      </c>
      <c r="E369">
        <v>24.96</v>
      </c>
      <c r="F369">
        <v>24.35</v>
      </c>
      <c r="G369">
        <v>23.8</v>
      </c>
      <c r="H369">
        <v>23.74</v>
      </c>
      <c r="I369">
        <v>25.01</v>
      </c>
      <c r="J369">
        <v>25.27</v>
      </c>
      <c r="K369">
        <v>26.18</v>
      </c>
    </row>
    <row r="370" spans="1:11" x14ac:dyDescent="0.25">
      <c r="A370">
        <v>18.920000000000002</v>
      </c>
      <c r="B370">
        <v>25</v>
      </c>
      <c r="C370">
        <v>23.13</v>
      </c>
      <c r="D370">
        <v>24.66</v>
      </c>
      <c r="E370">
        <v>26.79</v>
      </c>
      <c r="F370">
        <v>24.35</v>
      </c>
      <c r="G370">
        <v>25.01</v>
      </c>
      <c r="H370">
        <v>24.96</v>
      </c>
      <c r="I370">
        <v>27.02</v>
      </c>
      <c r="J370">
        <v>23.74</v>
      </c>
      <c r="K370">
        <v>19.18</v>
      </c>
    </row>
    <row r="371" spans="1:11" x14ac:dyDescent="0.25">
      <c r="A371">
        <v>18.97</v>
      </c>
      <c r="B371">
        <v>25</v>
      </c>
      <c r="C371">
        <v>24.96</v>
      </c>
      <c r="D371">
        <v>23.74</v>
      </c>
      <c r="E371">
        <v>24.35</v>
      </c>
      <c r="F371">
        <v>24.66</v>
      </c>
      <c r="G371">
        <v>26.62</v>
      </c>
      <c r="H371">
        <v>26.18</v>
      </c>
      <c r="I371">
        <v>25.01</v>
      </c>
      <c r="J371">
        <v>25.27</v>
      </c>
      <c r="K371">
        <v>21</v>
      </c>
    </row>
    <row r="372" spans="1:11" x14ac:dyDescent="0.25">
      <c r="A372">
        <v>19.02</v>
      </c>
      <c r="B372">
        <v>25</v>
      </c>
      <c r="C372">
        <v>25.57</v>
      </c>
      <c r="D372">
        <v>25.27</v>
      </c>
      <c r="E372">
        <v>24.66</v>
      </c>
      <c r="F372">
        <v>26.18</v>
      </c>
      <c r="G372">
        <v>24.6</v>
      </c>
      <c r="H372">
        <v>25.57</v>
      </c>
      <c r="I372">
        <v>25.41</v>
      </c>
      <c r="J372">
        <v>25.27</v>
      </c>
      <c r="K372">
        <v>26.79</v>
      </c>
    </row>
    <row r="373" spans="1:11" x14ac:dyDescent="0.25">
      <c r="A373">
        <v>19.07</v>
      </c>
      <c r="B373">
        <v>25</v>
      </c>
      <c r="C373">
        <v>24.18</v>
      </c>
      <c r="D373">
        <v>25.97</v>
      </c>
      <c r="E373">
        <v>23.59</v>
      </c>
      <c r="F373">
        <v>25.08</v>
      </c>
      <c r="G373">
        <v>23.34</v>
      </c>
      <c r="H373">
        <v>23.29</v>
      </c>
      <c r="I373">
        <v>22.94</v>
      </c>
      <c r="J373">
        <v>25.38</v>
      </c>
      <c r="K373">
        <v>29.26</v>
      </c>
    </row>
    <row r="374" spans="1:11" x14ac:dyDescent="0.25">
      <c r="A374">
        <v>19.12</v>
      </c>
      <c r="B374">
        <v>25</v>
      </c>
      <c r="C374">
        <v>22.83</v>
      </c>
      <c r="D374">
        <v>25.87</v>
      </c>
      <c r="E374">
        <v>25.87</v>
      </c>
      <c r="F374">
        <v>24.05</v>
      </c>
      <c r="G374">
        <v>25.81</v>
      </c>
      <c r="H374">
        <v>24.35</v>
      </c>
      <c r="I374">
        <v>24.6</v>
      </c>
      <c r="J374">
        <v>24.35</v>
      </c>
      <c r="K374">
        <v>32.270000000000003</v>
      </c>
    </row>
    <row r="375" spans="1:11" x14ac:dyDescent="0.25">
      <c r="A375">
        <v>19.170000000000002</v>
      </c>
      <c r="B375">
        <v>25</v>
      </c>
      <c r="C375">
        <v>24.05</v>
      </c>
      <c r="D375">
        <v>24.05</v>
      </c>
      <c r="E375">
        <v>26.79</v>
      </c>
      <c r="F375">
        <v>25.27</v>
      </c>
      <c r="G375">
        <v>26.62</v>
      </c>
      <c r="H375">
        <v>25.87</v>
      </c>
      <c r="I375">
        <v>25.81</v>
      </c>
      <c r="J375">
        <v>24.35</v>
      </c>
      <c r="K375">
        <v>-13.7</v>
      </c>
    </row>
    <row r="376" spans="1:11" x14ac:dyDescent="0.25">
      <c r="A376">
        <v>19.22</v>
      </c>
      <c r="B376">
        <v>25</v>
      </c>
      <c r="C376">
        <v>25.57</v>
      </c>
      <c r="D376">
        <v>25.57</v>
      </c>
      <c r="E376">
        <v>24.66</v>
      </c>
      <c r="F376">
        <v>25.27</v>
      </c>
      <c r="G376">
        <v>23.39</v>
      </c>
      <c r="H376">
        <v>27.09</v>
      </c>
      <c r="I376">
        <v>25.41</v>
      </c>
      <c r="J376">
        <v>25.57</v>
      </c>
      <c r="K376">
        <v>10.050000000000001</v>
      </c>
    </row>
    <row r="377" spans="1:11" x14ac:dyDescent="0.25">
      <c r="A377">
        <v>19.28</v>
      </c>
      <c r="B377">
        <v>25</v>
      </c>
      <c r="C377">
        <v>24.96</v>
      </c>
      <c r="D377">
        <v>25.57</v>
      </c>
      <c r="E377">
        <v>24.05</v>
      </c>
      <c r="F377">
        <v>25.57</v>
      </c>
      <c r="G377">
        <v>24.6</v>
      </c>
      <c r="H377">
        <v>23.74</v>
      </c>
      <c r="I377">
        <v>25.01</v>
      </c>
      <c r="J377">
        <v>25.57</v>
      </c>
      <c r="K377">
        <v>23.13</v>
      </c>
    </row>
    <row r="378" spans="1:11" x14ac:dyDescent="0.25">
      <c r="A378">
        <v>19.329999999999998</v>
      </c>
      <c r="B378">
        <v>25</v>
      </c>
      <c r="C378">
        <v>23.59</v>
      </c>
      <c r="D378">
        <v>25.97</v>
      </c>
      <c r="E378">
        <v>25.38</v>
      </c>
      <c r="F378">
        <v>23.88</v>
      </c>
      <c r="G378">
        <v>24.53</v>
      </c>
      <c r="H378">
        <v>23.29</v>
      </c>
      <c r="I378">
        <v>24.13</v>
      </c>
      <c r="J378">
        <v>25.38</v>
      </c>
      <c r="K378">
        <v>28.36</v>
      </c>
    </row>
    <row r="379" spans="1:11" x14ac:dyDescent="0.25">
      <c r="A379">
        <v>19.38</v>
      </c>
      <c r="B379">
        <v>25</v>
      </c>
      <c r="C379">
        <v>23.44</v>
      </c>
      <c r="D379">
        <v>24.05</v>
      </c>
      <c r="E379">
        <v>26.18</v>
      </c>
      <c r="F379">
        <v>24.05</v>
      </c>
      <c r="G379">
        <v>26.22</v>
      </c>
      <c r="H379">
        <v>25.57</v>
      </c>
      <c r="I379">
        <v>25.41</v>
      </c>
      <c r="J379">
        <v>24.96</v>
      </c>
      <c r="K379">
        <v>31.66</v>
      </c>
    </row>
    <row r="380" spans="1:11" x14ac:dyDescent="0.25">
      <c r="A380">
        <v>19.43</v>
      </c>
      <c r="B380">
        <v>25</v>
      </c>
      <c r="C380">
        <v>25.27</v>
      </c>
      <c r="D380">
        <v>24.66</v>
      </c>
      <c r="E380">
        <v>25.27</v>
      </c>
      <c r="F380">
        <v>24.96</v>
      </c>
      <c r="G380">
        <v>25.41</v>
      </c>
      <c r="H380">
        <v>26.48</v>
      </c>
      <c r="I380">
        <v>25.01</v>
      </c>
      <c r="J380">
        <v>23.44</v>
      </c>
      <c r="K380">
        <v>32.57</v>
      </c>
    </row>
    <row r="381" spans="1:11" x14ac:dyDescent="0.25">
      <c r="A381">
        <v>19.48</v>
      </c>
      <c r="B381">
        <v>25</v>
      </c>
      <c r="C381">
        <v>24.96</v>
      </c>
      <c r="D381">
        <v>25.27</v>
      </c>
      <c r="E381">
        <v>23.13</v>
      </c>
      <c r="F381">
        <v>26.79</v>
      </c>
      <c r="G381">
        <v>25.41</v>
      </c>
      <c r="H381">
        <v>25.27</v>
      </c>
      <c r="I381">
        <v>26.22</v>
      </c>
      <c r="J381">
        <v>26.18</v>
      </c>
      <c r="K381">
        <v>31.05</v>
      </c>
    </row>
    <row r="382" spans="1:11" x14ac:dyDescent="0.25">
      <c r="A382">
        <v>19.53</v>
      </c>
      <c r="B382">
        <v>25</v>
      </c>
      <c r="C382">
        <v>24.66</v>
      </c>
      <c r="D382">
        <v>27.4</v>
      </c>
      <c r="E382">
        <v>24.96</v>
      </c>
      <c r="F382">
        <v>25.57</v>
      </c>
      <c r="G382">
        <v>24.6</v>
      </c>
      <c r="H382">
        <v>23.44</v>
      </c>
      <c r="I382">
        <v>24.6</v>
      </c>
      <c r="J382">
        <v>26.48</v>
      </c>
      <c r="K382">
        <v>31.35</v>
      </c>
    </row>
    <row r="383" spans="1:11" x14ac:dyDescent="0.25">
      <c r="A383">
        <v>19.579999999999998</v>
      </c>
      <c r="B383">
        <v>25</v>
      </c>
      <c r="C383">
        <v>22.69</v>
      </c>
      <c r="D383">
        <v>23.88</v>
      </c>
      <c r="E383">
        <v>25.68</v>
      </c>
      <c r="F383">
        <v>22.99</v>
      </c>
      <c r="G383">
        <v>23.34</v>
      </c>
      <c r="H383">
        <v>23.88</v>
      </c>
      <c r="I383">
        <v>24.13</v>
      </c>
      <c r="J383">
        <v>23.59</v>
      </c>
      <c r="K383">
        <v>31.35</v>
      </c>
    </row>
    <row r="384" spans="1:11" x14ac:dyDescent="0.25">
      <c r="A384">
        <v>19.63</v>
      </c>
      <c r="B384">
        <v>25</v>
      </c>
      <c r="C384">
        <v>24.66</v>
      </c>
      <c r="D384">
        <v>23.44</v>
      </c>
      <c r="E384">
        <v>26.48</v>
      </c>
      <c r="F384">
        <v>24.96</v>
      </c>
      <c r="G384">
        <v>25.01</v>
      </c>
      <c r="H384">
        <v>26.48</v>
      </c>
      <c r="I384">
        <v>25.41</v>
      </c>
      <c r="J384">
        <v>23.44</v>
      </c>
      <c r="K384">
        <v>31.05</v>
      </c>
    </row>
    <row r="385" spans="1:11" x14ac:dyDescent="0.25">
      <c r="A385">
        <v>19.690000000000001</v>
      </c>
      <c r="B385">
        <v>25</v>
      </c>
      <c r="C385">
        <v>26.79</v>
      </c>
      <c r="D385">
        <v>24.66</v>
      </c>
      <c r="E385">
        <v>23.44</v>
      </c>
      <c r="F385">
        <v>25.87</v>
      </c>
      <c r="G385">
        <v>27.43</v>
      </c>
      <c r="H385">
        <v>26.18</v>
      </c>
      <c r="I385">
        <v>25.01</v>
      </c>
      <c r="J385">
        <v>25.57</v>
      </c>
      <c r="K385">
        <v>32.57</v>
      </c>
    </row>
    <row r="386" spans="1:11" x14ac:dyDescent="0.25">
      <c r="A386">
        <v>19.739999999999998</v>
      </c>
      <c r="B386">
        <v>25</v>
      </c>
      <c r="C386">
        <v>24.35</v>
      </c>
      <c r="D386">
        <v>26.48</v>
      </c>
      <c r="E386">
        <v>24.05</v>
      </c>
      <c r="F386">
        <v>26.79</v>
      </c>
      <c r="G386">
        <v>24.6</v>
      </c>
      <c r="H386">
        <v>24.35</v>
      </c>
      <c r="I386">
        <v>25.81</v>
      </c>
      <c r="J386">
        <v>26.48</v>
      </c>
      <c r="K386">
        <v>28.61</v>
      </c>
    </row>
    <row r="387" spans="1:11" x14ac:dyDescent="0.25">
      <c r="A387">
        <v>19.79</v>
      </c>
      <c r="B387">
        <v>25</v>
      </c>
      <c r="C387">
        <v>24.66</v>
      </c>
      <c r="D387">
        <v>25.27</v>
      </c>
      <c r="E387">
        <v>25.87</v>
      </c>
      <c r="F387">
        <v>23.74</v>
      </c>
      <c r="G387">
        <v>24.2</v>
      </c>
      <c r="H387">
        <v>23.74</v>
      </c>
      <c r="I387">
        <v>25.01</v>
      </c>
      <c r="J387">
        <v>24.35</v>
      </c>
      <c r="K387">
        <v>14.31</v>
      </c>
    </row>
    <row r="388" spans="1:11" x14ac:dyDescent="0.25">
      <c r="A388">
        <v>19.84</v>
      </c>
      <c r="B388">
        <v>25</v>
      </c>
      <c r="C388">
        <v>23.29</v>
      </c>
      <c r="D388">
        <v>24.18</v>
      </c>
      <c r="E388">
        <v>25.38</v>
      </c>
      <c r="F388">
        <v>24.18</v>
      </c>
      <c r="G388">
        <v>24.13</v>
      </c>
      <c r="H388">
        <v>25.08</v>
      </c>
      <c r="I388">
        <v>24.53</v>
      </c>
      <c r="J388">
        <v>23.29</v>
      </c>
      <c r="K388">
        <v>14.33</v>
      </c>
    </row>
    <row r="389" spans="1:11" x14ac:dyDescent="0.25">
      <c r="A389">
        <v>19.89</v>
      </c>
      <c r="B389">
        <v>25</v>
      </c>
      <c r="C389">
        <v>24.66</v>
      </c>
      <c r="D389">
        <v>24.35</v>
      </c>
      <c r="E389">
        <v>24.35</v>
      </c>
      <c r="F389">
        <v>24.66</v>
      </c>
      <c r="G389">
        <v>25.41</v>
      </c>
      <c r="H389">
        <v>26.18</v>
      </c>
      <c r="I389">
        <v>24.6</v>
      </c>
      <c r="J389">
        <v>25.57</v>
      </c>
      <c r="K389">
        <v>25.27</v>
      </c>
    </row>
    <row r="390" spans="1:11" x14ac:dyDescent="0.25">
      <c r="A390">
        <v>19.940000000000001</v>
      </c>
      <c r="B390">
        <v>25</v>
      </c>
      <c r="C390">
        <v>26.79</v>
      </c>
      <c r="D390">
        <v>25.27</v>
      </c>
      <c r="E390">
        <v>24.96</v>
      </c>
      <c r="F390">
        <v>26.18</v>
      </c>
      <c r="G390">
        <v>25.01</v>
      </c>
      <c r="H390">
        <v>24.96</v>
      </c>
      <c r="I390">
        <v>25.41</v>
      </c>
      <c r="J390">
        <v>26.48</v>
      </c>
      <c r="K390">
        <v>30.44</v>
      </c>
    </row>
    <row r="391" spans="1:11" x14ac:dyDescent="0.25">
      <c r="A391">
        <v>19.989999999999998</v>
      </c>
      <c r="B391">
        <v>25</v>
      </c>
      <c r="C391">
        <v>24.66</v>
      </c>
      <c r="D391">
        <v>25.27</v>
      </c>
      <c r="E391">
        <v>24.66</v>
      </c>
      <c r="F391">
        <v>25.57</v>
      </c>
      <c r="G391">
        <v>25.41</v>
      </c>
      <c r="H391">
        <v>23.44</v>
      </c>
      <c r="I391">
        <v>25.01</v>
      </c>
      <c r="J391">
        <v>24.96</v>
      </c>
      <c r="K391">
        <v>31.96</v>
      </c>
    </row>
    <row r="392" spans="1:11" x14ac:dyDescent="0.25">
      <c r="A392">
        <v>20.04</v>
      </c>
      <c r="B392">
        <v>0</v>
      </c>
      <c r="C392">
        <v>23.44</v>
      </c>
      <c r="D392">
        <v>24.96</v>
      </c>
      <c r="E392">
        <v>26.48</v>
      </c>
      <c r="F392">
        <v>23.74</v>
      </c>
      <c r="G392">
        <v>25.41</v>
      </c>
      <c r="H392">
        <v>25.57</v>
      </c>
      <c r="I392">
        <v>25.01</v>
      </c>
      <c r="J392">
        <v>24.05</v>
      </c>
      <c r="K392">
        <v>31.35</v>
      </c>
    </row>
    <row r="393" spans="1:11" x14ac:dyDescent="0.25">
      <c r="A393">
        <v>20.100000000000001</v>
      </c>
      <c r="B393">
        <v>0</v>
      </c>
      <c r="C393">
        <v>-11.94</v>
      </c>
      <c r="D393">
        <v>-11.34</v>
      </c>
      <c r="E393">
        <v>-10.75</v>
      </c>
      <c r="F393">
        <v>-10.15</v>
      </c>
      <c r="G393">
        <v>-10.68</v>
      </c>
      <c r="H393">
        <v>-10.75</v>
      </c>
      <c r="I393">
        <v>-9.89</v>
      </c>
      <c r="J393">
        <v>-8.9600000000000009</v>
      </c>
      <c r="K393">
        <v>-14.93</v>
      </c>
    </row>
    <row r="394" spans="1:11" x14ac:dyDescent="0.25">
      <c r="A394">
        <v>20.149999999999999</v>
      </c>
      <c r="B394">
        <v>0</v>
      </c>
      <c r="C394">
        <v>12.48</v>
      </c>
      <c r="D394">
        <v>10.96</v>
      </c>
      <c r="E394">
        <v>8.83</v>
      </c>
      <c r="F394">
        <v>8.83</v>
      </c>
      <c r="G394">
        <v>8.07</v>
      </c>
      <c r="H394">
        <v>8.2200000000000006</v>
      </c>
      <c r="I394">
        <v>6.86</v>
      </c>
      <c r="J394">
        <v>7.31</v>
      </c>
      <c r="K394">
        <v>-7.91</v>
      </c>
    </row>
    <row r="395" spans="1:11" x14ac:dyDescent="0.25">
      <c r="A395">
        <v>20.2</v>
      </c>
      <c r="B395">
        <v>0</v>
      </c>
      <c r="C395">
        <v>15.83</v>
      </c>
      <c r="D395">
        <v>14.92</v>
      </c>
      <c r="E395">
        <v>13.7</v>
      </c>
      <c r="F395">
        <v>12.78</v>
      </c>
      <c r="G395">
        <v>11.7</v>
      </c>
      <c r="H395">
        <v>12.18</v>
      </c>
      <c r="I395">
        <v>9.68</v>
      </c>
      <c r="J395">
        <v>8.83</v>
      </c>
      <c r="K395">
        <v>6.7</v>
      </c>
    </row>
    <row r="396" spans="1:11" x14ac:dyDescent="0.25">
      <c r="A396">
        <v>20.25</v>
      </c>
      <c r="B396">
        <v>0</v>
      </c>
      <c r="C396">
        <v>10.050000000000001</v>
      </c>
      <c r="D396">
        <v>8.52</v>
      </c>
      <c r="E396">
        <v>-5.17</v>
      </c>
      <c r="F396">
        <v>-4.26</v>
      </c>
      <c r="G396">
        <v>-3.23</v>
      </c>
      <c r="H396">
        <v>-3.04</v>
      </c>
      <c r="I396">
        <v>-2.02</v>
      </c>
      <c r="J396">
        <v>-1.83</v>
      </c>
      <c r="K396">
        <v>-1.22</v>
      </c>
    </row>
    <row r="397" spans="1:11" x14ac:dyDescent="0.25">
      <c r="A397">
        <v>20.3</v>
      </c>
      <c r="B397">
        <v>0</v>
      </c>
      <c r="C397">
        <v>8.52</v>
      </c>
      <c r="D397">
        <v>6.39</v>
      </c>
      <c r="E397">
        <v>7.61</v>
      </c>
      <c r="F397">
        <v>6.7</v>
      </c>
      <c r="G397">
        <v>4.03</v>
      </c>
      <c r="H397">
        <v>4.87</v>
      </c>
      <c r="I397">
        <v>2.82</v>
      </c>
      <c r="J397">
        <v>2.13</v>
      </c>
      <c r="K397">
        <v>-6.09</v>
      </c>
    </row>
    <row r="398" spans="1:11" x14ac:dyDescent="0.25">
      <c r="A398">
        <v>20.350000000000001</v>
      </c>
      <c r="B398">
        <v>0</v>
      </c>
      <c r="C398">
        <v>9.5500000000000007</v>
      </c>
      <c r="D398">
        <v>7.46</v>
      </c>
      <c r="E398">
        <v>8.36</v>
      </c>
      <c r="F398">
        <v>7.17</v>
      </c>
      <c r="G398">
        <v>7.12</v>
      </c>
      <c r="H398">
        <v>5.67</v>
      </c>
      <c r="I398">
        <v>3.16</v>
      </c>
      <c r="J398">
        <v>2.69</v>
      </c>
      <c r="K398">
        <v>7.17</v>
      </c>
    </row>
    <row r="399" spans="1:11" x14ac:dyDescent="0.25">
      <c r="A399">
        <v>20.399999999999999</v>
      </c>
      <c r="B399">
        <v>0</v>
      </c>
      <c r="C399">
        <v>10.050000000000001</v>
      </c>
      <c r="D399">
        <v>7.31</v>
      </c>
      <c r="E399">
        <v>3.35</v>
      </c>
      <c r="F399">
        <v>2.13</v>
      </c>
      <c r="G399">
        <v>-1.61</v>
      </c>
      <c r="H399">
        <v>-0.3</v>
      </c>
      <c r="I399">
        <v>1.21</v>
      </c>
      <c r="J399">
        <v>1.52</v>
      </c>
      <c r="K399">
        <v>-8.52</v>
      </c>
    </row>
    <row r="400" spans="1:11" x14ac:dyDescent="0.25">
      <c r="A400">
        <v>20.45</v>
      </c>
      <c r="B400">
        <v>0</v>
      </c>
      <c r="C400">
        <v>8.52</v>
      </c>
      <c r="D400">
        <v>6.39</v>
      </c>
      <c r="E400">
        <v>2.13</v>
      </c>
      <c r="F400">
        <v>1.52</v>
      </c>
      <c r="G400">
        <v>3.23</v>
      </c>
      <c r="H400">
        <v>1.52</v>
      </c>
      <c r="I400">
        <v>1.61</v>
      </c>
      <c r="J400">
        <v>0.3</v>
      </c>
      <c r="K400">
        <v>8.52</v>
      </c>
    </row>
    <row r="401" spans="1:11" x14ac:dyDescent="0.25">
      <c r="A401">
        <v>20.5</v>
      </c>
      <c r="B401">
        <v>0</v>
      </c>
      <c r="C401">
        <v>9.1300000000000008</v>
      </c>
      <c r="D401">
        <v>5.78</v>
      </c>
      <c r="E401">
        <v>3.96</v>
      </c>
      <c r="F401">
        <v>1.52</v>
      </c>
      <c r="G401">
        <v>3.23</v>
      </c>
      <c r="H401">
        <v>1.22</v>
      </c>
      <c r="I401">
        <v>0</v>
      </c>
      <c r="J401">
        <v>0</v>
      </c>
      <c r="K401">
        <v>-4.26</v>
      </c>
    </row>
    <row r="402" spans="1:11" x14ac:dyDescent="0.25">
      <c r="A402">
        <v>20.56</v>
      </c>
      <c r="B402">
        <v>0</v>
      </c>
      <c r="C402">
        <v>8.2200000000000006</v>
      </c>
      <c r="D402">
        <v>4.57</v>
      </c>
      <c r="E402">
        <v>2.44</v>
      </c>
      <c r="F402">
        <v>3.35</v>
      </c>
      <c r="G402">
        <v>0.81</v>
      </c>
      <c r="H402">
        <v>0</v>
      </c>
      <c r="I402">
        <v>0.81</v>
      </c>
      <c r="J402">
        <v>0</v>
      </c>
      <c r="K402">
        <v>-4.26</v>
      </c>
    </row>
    <row r="403" spans="1:11" x14ac:dyDescent="0.25">
      <c r="A403">
        <v>20.61</v>
      </c>
      <c r="B403">
        <v>0</v>
      </c>
      <c r="C403">
        <v>8.36</v>
      </c>
      <c r="D403">
        <v>5.37</v>
      </c>
      <c r="E403">
        <v>1.79</v>
      </c>
      <c r="F403">
        <v>0.3</v>
      </c>
      <c r="G403">
        <v>0.4</v>
      </c>
      <c r="H403">
        <v>0</v>
      </c>
      <c r="I403">
        <v>0</v>
      </c>
      <c r="J403">
        <v>0</v>
      </c>
      <c r="K403">
        <v>1.79</v>
      </c>
    </row>
    <row r="404" spans="1:11" x14ac:dyDescent="0.25">
      <c r="A404">
        <v>20.66</v>
      </c>
      <c r="B404">
        <v>0</v>
      </c>
      <c r="C404">
        <v>7.31</v>
      </c>
      <c r="D404">
        <v>3.65</v>
      </c>
      <c r="E404">
        <v>1.52</v>
      </c>
      <c r="F404">
        <v>1.22</v>
      </c>
      <c r="G404">
        <v>0</v>
      </c>
      <c r="H404">
        <v>0</v>
      </c>
      <c r="I404">
        <v>0</v>
      </c>
      <c r="J404">
        <v>0</v>
      </c>
      <c r="K404">
        <v>2.44</v>
      </c>
    </row>
    <row r="405" spans="1:11" x14ac:dyDescent="0.25">
      <c r="A405">
        <v>20.71</v>
      </c>
      <c r="B405">
        <v>0</v>
      </c>
      <c r="C405">
        <v>7.91</v>
      </c>
      <c r="D405">
        <v>4.26</v>
      </c>
      <c r="E405">
        <v>1.22</v>
      </c>
      <c r="F405">
        <v>0.91</v>
      </c>
      <c r="G405">
        <v>0</v>
      </c>
      <c r="H405">
        <v>0</v>
      </c>
      <c r="I405">
        <v>0</v>
      </c>
      <c r="J405">
        <v>0</v>
      </c>
      <c r="K405">
        <v>-2.44</v>
      </c>
    </row>
    <row r="406" spans="1:11" x14ac:dyDescent="0.25">
      <c r="A406">
        <v>20.76</v>
      </c>
      <c r="B406">
        <v>0</v>
      </c>
      <c r="C406">
        <v>7.31</v>
      </c>
      <c r="D406">
        <v>3.96</v>
      </c>
      <c r="E406">
        <v>0.91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3.65</v>
      </c>
    </row>
    <row r="407" spans="1:11" x14ac:dyDescent="0.25">
      <c r="A407">
        <v>20.81</v>
      </c>
      <c r="B407">
        <v>0</v>
      </c>
      <c r="C407">
        <v>7.31</v>
      </c>
      <c r="D407">
        <v>3.04</v>
      </c>
      <c r="E407">
        <v>1.22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-5.48</v>
      </c>
    </row>
    <row r="408" spans="1:11" x14ac:dyDescent="0.25">
      <c r="A408">
        <v>20.86</v>
      </c>
      <c r="B408">
        <v>0</v>
      </c>
      <c r="C408">
        <v>6.27</v>
      </c>
      <c r="D408">
        <v>3.58</v>
      </c>
      <c r="E408">
        <v>0.9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3.58</v>
      </c>
    </row>
    <row r="409" spans="1:11" x14ac:dyDescent="0.25">
      <c r="A409">
        <v>20.92</v>
      </c>
      <c r="B409">
        <v>0</v>
      </c>
      <c r="C409">
        <v>7.31</v>
      </c>
      <c r="D409">
        <v>3.04</v>
      </c>
      <c r="E409">
        <v>0.3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-1.83</v>
      </c>
    </row>
    <row r="410" spans="1:11" x14ac:dyDescent="0.25">
      <c r="A410">
        <v>20.97</v>
      </c>
      <c r="B410">
        <v>0</v>
      </c>
      <c r="C410">
        <v>6.39</v>
      </c>
      <c r="D410">
        <v>1.83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2.74</v>
      </c>
    </row>
    <row r="411" spans="1:11" x14ac:dyDescent="0.25">
      <c r="A411">
        <v>21.02</v>
      </c>
      <c r="B411">
        <v>0</v>
      </c>
      <c r="C411">
        <v>6.39</v>
      </c>
      <c r="D411">
        <v>3.04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-3.65</v>
      </c>
    </row>
    <row r="412" spans="1:11" x14ac:dyDescent="0.25">
      <c r="A412">
        <v>21.07</v>
      </c>
      <c r="B412">
        <v>0</v>
      </c>
      <c r="C412">
        <v>6.7</v>
      </c>
      <c r="D412">
        <v>2.13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1.52</v>
      </c>
    </row>
    <row r="413" spans="1:11" x14ac:dyDescent="0.25">
      <c r="A413">
        <v>21.12</v>
      </c>
      <c r="B413">
        <v>0</v>
      </c>
      <c r="C413">
        <v>5.97</v>
      </c>
      <c r="D413">
        <v>1.19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25">
      <c r="A414">
        <v>21.17</v>
      </c>
      <c r="B414">
        <v>0</v>
      </c>
      <c r="C414">
        <v>5.48</v>
      </c>
      <c r="D414">
        <v>2.74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2.44</v>
      </c>
    </row>
    <row r="415" spans="1:11" x14ac:dyDescent="0.25">
      <c r="A415">
        <v>21.22</v>
      </c>
      <c r="B415">
        <v>0</v>
      </c>
      <c r="C415">
        <v>5.17</v>
      </c>
      <c r="D415">
        <v>0.91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-3.35</v>
      </c>
    </row>
    <row r="416" spans="1:11" x14ac:dyDescent="0.25">
      <c r="A416">
        <v>21.27</v>
      </c>
      <c r="B416">
        <v>0</v>
      </c>
      <c r="C416">
        <v>5.48</v>
      </c>
      <c r="D416">
        <v>1.22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4.26</v>
      </c>
    </row>
    <row r="417" spans="1:11" x14ac:dyDescent="0.25">
      <c r="A417">
        <v>21.32</v>
      </c>
      <c r="B417">
        <v>0</v>
      </c>
      <c r="C417">
        <v>5.17</v>
      </c>
      <c r="D417">
        <v>1.83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-2.13</v>
      </c>
    </row>
    <row r="418" spans="1:11" x14ac:dyDescent="0.25">
      <c r="A418">
        <v>21.38</v>
      </c>
      <c r="B418">
        <v>0</v>
      </c>
      <c r="C418">
        <v>4.4800000000000004</v>
      </c>
      <c r="D418">
        <v>1.79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25">
      <c r="A419">
        <v>21.43</v>
      </c>
      <c r="B419">
        <v>0</v>
      </c>
      <c r="C419">
        <v>5.17</v>
      </c>
      <c r="D419">
        <v>0.91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25">
      <c r="A420">
        <v>21.48</v>
      </c>
      <c r="B420">
        <v>0</v>
      </c>
      <c r="C420">
        <v>4.26</v>
      </c>
      <c r="D420">
        <v>1.52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25">
      <c r="A421">
        <v>21.53</v>
      </c>
      <c r="B421">
        <v>0</v>
      </c>
      <c r="C421">
        <v>5.48</v>
      </c>
      <c r="D421">
        <v>1.22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25">
      <c r="A422">
        <v>21.58</v>
      </c>
      <c r="B422">
        <v>0</v>
      </c>
      <c r="C422">
        <v>3.65</v>
      </c>
      <c r="D422">
        <v>0.3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25">
      <c r="A423">
        <v>21.63</v>
      </c>
      <c r="B423">
        <v>0</v>
      </c>
      <c r="C423">
        <v>4.4800000000000004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25">
      <c r="A424">
        <v>21.68</v>
      </c>
      <c r="B424">
        <v>0</v>
      </c>
      <c r="C424">
        <v>4.26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25">
      <c r="A425">
        <v>21.73</v>
      </c>
      <c r="B425">
        <v>0</v>
      </c>
      <c r="C425">
        <v>3.96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25">
      <c r="A426">
        <v>21.78</v>
      </c>
      <c r="B426">
        <v>0</v>
      </c>
      <c r="C426">
        <v>3.04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25">
      <c r="A427">
        <v>21.84</v>
      </c>
      <c r="B427">
        <v>0</v>
      </c>
      <c r="C427">
        <v>6.09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25">
      <c r="A428">
        <v>21.89</v>
      </c>
      <c r="B428">
        <v>0</v>
      </c>
      <c r="C428">
        <v>2.69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25">
      <c r="A429">
        <v>21.94</v>
      </c>
      <c r="B429">
        <v>0</v>
      </c>
      <c r="C429">
        <v>3.04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25">
      <c r="A430">
        <v>21.99</v>
      </c>
      <c r="B430">
        <v>0</v>
      </c>
      <c r="C430">
        <v>2.44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25">
      <c r="A431">
        <v>22.04</v>
      </c>
      <c r="B431">
        <v>0</v>
      </c>
      <c r="C431">
        <v>3.65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25">
      <c r="A432">
        <v>22.09</v>
      </c>
      <c r="B432">
        <v>0</v>
      </c>
      <c r="C432">
        <v>3.35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25">
      <c r="A433">
        <v>22.14</v>
      </c>
      <c r="B433">
        <v>0</v>
      </c>
      <c r="C433">
        <v>2.39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25">
      <c r="A434">
        <v>22.19</v>
      </c>
      <c r="B434">
        <v>0</v>
      </c>
      <c r="C434">
        <v>2.74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25">
      <c r="A435">
        <v>22.25</v>
      </c>
      <c r="B435">
        <v>0</v>
      </c>
      <c r="C435">
        <v>3.04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25">
      <c r="A436">
        <v>22.3</v>
      </c>
      <c r="B436">
        <v>0</v>
      </c>
      <c r="C436">
        <v>3.04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25">
      <c r="A437">
        <v>22.35</v>
      </c>
      <c r="B437">
        <v>0</v>
      </c>
      <c r="C437">
        <v>2.13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25">
      <c r="A438">
        <v>22.4</v>
      </c>
      <c r="B438">
        <v>0</v>
      </c>
      <c r="C438">
        <v>2.69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25">
      <c r="A439">
        <v>22.45</v>
      </c>
      <c r="B439">
        <v>0</v>
      </c>
      <c r="C439">
        <v>2.44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25">
      <c r="A440">
        <v>22.5</v>
      </c>
      <c r="B440">
        <v>0</v>
      </c>
      <c r="C440">
        <v>2.13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25">
      <c r="A441">
        <v>22.55</v>
      </c>
      <c r="B441">
        <v>0</v>
      </c>
      <c r="C441">
        <v>3.04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25">
      <c r="A442">
        <v>22.6</v>
      </c>
      <c r="B442">
        <v>0</v>
      </c>
      <c r="C442">
        <v>1.52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25">
      <c r="A443">
        <v>22.66</v>
      </c>
      <c r="B443">
        <v>0</v>
      </c>
      <c r="C443">
        <v>2.39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25">
      <c r="A444">
        <v>22.71</v>
      </c>
      <c r="B444">
        <v>0</v>
      </c>
      <c r="C444">
        <v>2.13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25">
      <c r="A445">
        <v>22.76</v>
      </c>
      <c r="B445">
        <v>0</v>
      </c>
      <c r="C445">
        <v>2.44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25">
      <c r="A446">
        <v>22.81</v>
      </c>
      <c r="B446">
        <v>0</v>
      </c>
      <c r="C446">
        <v>1.52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25">
      <c r="A447">
        <v>22.86</v>
      </c>
      <c r="B447">
        <v>0</v>
      </c>
      <c r="C447">
        <v>1.52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25">
      <c r="A448">
        <v>22.91</v>
      </c>
      <c r="B448">
        <v>0</v>
      </c>
      <c r="C448">
        <v>2.09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25">
      <c r="A449">
        <v>22.96</v>
      </c>
      <c r="B449">
        <v>0</v>
      </c>
      <c r="C449">
        <v>1.52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25">
      <c r="A450">
        <v>23.01</v>
      </c>
      <c r="B450">
        <v>0</v>
      </c>
      <c r="C450">
        <v>1.22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25">
      <c r="A451">
        <v>23.06</v>
      </c>
      <c r="B451">
        <v>0</v>
      </c>
      <c r="C451">
        <v>2.13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25">
      <c r="A452">
        <v>23.12</v>
      </c>
      <c r="B452">
        <v>0</v>
      </c>
      <c r="C452">
        <v>2.13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25">
      <c r="A453">
        <v>23.17</v>
      </c>
      <c r="B453">
        <v>0</v>
      </c>
      <c r="C453">
        <v>0.9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25">
      <c r="A454">
        <v>23.22</v>
      </c>
      <c r="B454">
        <v>0</v>
      </c>
      <c r="C454">
        <v>1.52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25">
      <c r="A455">
        <v>23.27</v>
      </c>
      <c r="B455">
        <v>0</v>
      </c>
      <c r="C455">
        <v>0.61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25">
      <c r="A456">
        <v>23.32</v>
      </c>
      <c r="B456">
        <v>0</v>
      </c>
      <c r="C456">
        <v>1.52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25">
      <c r="A457">
        <v>23.37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25">
      <c r="A458">
        <v>23.42</v>
      </c>
      <c r="B458">
        <v>0</v>
      </c>
      <c r="C458">
        <v>2.09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25">
      <c r="A459">
        <v>23.47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25">
      <c r="A460">
        <v>23.53</v>
      </c>
      <c r="B460">
        <v>0</v>
      </c>
      <c r="C460">
        <v>0.3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25">
      <c r="A461">
        <v>23.58</v>
      </c>
      <c r="B461">
        <v>0</v>
      </c>
      <c r="C461">
        <v>1.22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25">
      <c r="A462">
        <v>23.63</v>
      </c>
      <c r="B462">
        <v>0</v>
      </c>
      <c r="C462">
        <v>1.83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25">
      <c r="A463">
        <v>23.68</v>
      </c>
      <c r="B463">
        <v>0</v>
      </c>
      <c r="C463">
        <v>0.6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25">
      <c r="A464">
        <v>23.73</v>
      </c>
      <c r="B464">
        <v>0</v>
      </c>
      <c r="C464">
        <v>0.3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25">
      <c r="A465">
        <v>23.78</v>
      </c>
      <c r="B465">
        <v>0</v>
      </c>
      <c r="C465">
        <v>1.22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25">
      <c r="A466">
        <v>23.83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25">
      <c r="A467">
        <v>23.88</v>
      </c>
      <c r="B467">
        <v>0</v>
      </c>
      <c r="C467">
        <v>1.52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25">
      <c r="A468">
        <v>23.94</v>
      </c>
      <c r="B468">
        <v>0</v>
      </c>
      <c r="C468">
        <v>0.3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25">
      <c r="A469">
        <v>23.99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25">
      <c r="A470">
        <v>24.04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25">
      <c r="A471">
        <v>24.09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25">
      <c r="A472">
        <v>24.14</v>
      </c>
      <c r="B472">
        <v>0</v>
      </c>
      <c r="C472">
        <v>1.83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25">
      <c r="A473">
        <v>24.19</v>
      </c>
      <c r="B473">
        <v>0</v>
      </c>
      <c r="C473">
        <v>0.6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25">
      <c r="A474">
        <v>24.24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25">
      <c r="A475">
        <v>24.29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25">
      <c r="A476">
        <v>24.34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25">
      <c r="A477">
        <v>24.4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25">
      <c r="A478">
        <v>24.45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25">
      <c r="A479">
        <v>24.5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25">
      <c r="A480">
        <v>24.55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25">
      <c r="A481">
        <v>24.6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25">
      <c r="A482">
        <v>24.65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25">
      <c r="A483">
        <v>24.7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25">
      <c r="A484">
        <v>24.75</v>
      </c>
      <c r="B484">
        <v>0</v>
      </c>
      <c r="C484">
        <v>0.3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25">
      <c r="A485">
        <v>24.81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25">
      <c r="A486">
        <v>24.86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25">
      <c r="A487">
        <v>24.91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25">
      <c r="A488">
        <v>24.96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25">
      <c r="A489">
        <v>25.01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25">
      <c r="A490">
        <v>25.06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25">
      <c r="A491">
        <v>25.11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25">
      <c r="A492">
        <v>25.16</v>
      </c>
      <c r="B492">
        <v>0</v>
      </c>
      <c r="C492">
        <v>0.61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25">
      <c r="A493">
        <v>25.22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25">
      <c r="A494">
        <v>25.27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25">
      <c r="A495">
        <v>25.32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25">
      <c r="A496">
        <v>25.37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25">
      <c r="A497">
        <v>25.42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25">
      <c r="A498">
        <v>25.47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25">
      <c r="A499">
        <v>25.52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25">
      <c r="F500">
        <v>0</v>
      </c>
      <c r="G500">
        <v>0</v>
      </c>
      <c r="H500">
        <v>0</v>
      </c>
      <c r="I500">
        <v>0</v>
      </c>
    </row>
    <row r="501" spans="1:11" x14ac:dyDescent="0.25">
      <c r="F501">
        <v>0</v>
      </c>
      <c r="G501">
        <v>0</v>
      </c>
      <c r="H501">
        <v>0</v>
      </c>
      <c r="I501">
        <v>0</v>
      </c>
    </row>
    <row r="502" spans="1:11" x14ac:dyDescent="0.25">
      <c r="F502">
        <v>0</v>
      </c>
      <c r="G502">
        <v>0</v>
      </c>
      <c r="H502">
        <v>0</v>
      </c>
      <c r="I502">
        <v>0</v>
      </c>
    </row>
    <row r="503" spans="1:11" x14ac:dyDescent="0.25">
      <c r="F503">
        <v>0</v>
      </c>
      <c r="G503">
        <v>0</v>
      </c>
      <c r="H503">
        <v>0</v>
      </c>
      <c r="I503">
        <v>0</v>
      </c>
    </row>
    <row r="504" spans="1:11" x14ac:dyDescent="0.25">
      <c r="F504">
        <v>0</v>
      </c>
      <c r="G504">
        <v>0</v>
      </c>
      <c r="H504">
        <v>0</v>
      </c>
      <c r="I504">
        <v>0</v>
      </c>
    </row>
    <row r="505" spans="1:11" x14ac:dyDescent="0.25">
      <c r="F505">
        <v>0</v>
      </c>
      <c r="G505">
        <v>0</v>
      </c>
      <c r="H505">
        <v>0</v>
      </c>
      <c r="I505">
        <v>0</v>
      </c>
    </row>
    <row r="506" spans="1:11" x14ac:dyDescent="0.25">
      <c r="F506">
        <v>0</v>
      </c>
      <c r="G506">
        <v>0</v>
      </c>
      <c r="H506">
        <v>0</v>
      </c>
      <c r="I506">
        <v>0</v>
      </c>
    </row>
    <row r="507" spans="1:11" x14ac:dyDescent="0.25">
      <c r="F507">
        <v>0</v>
      </c>
      <c r="G507">
        <v>0</v>
      </c>
      <c r="H507">
        <v>0</v>
      </c>
      <c r="I507">
        <v>0</v>
      </c>
    </row>
    <row r="508" spans="1:11" x14ac:dyDescent="0.25">
      <c r="F508">
        <v>0</v>
      </c>
      <c r="G508">
        <v>0</v>
      </c>
      <c r="H508">
        <v>0</v>
      </c>
      <c r="I508">
        <v>0</v>
      </c>
    </row>
    <row r="509" spans="1:11" x14ac:dyDescent="0.25">
      <c r="F509">
        <v>0</v>
      </c>
      <c r="G509">
        <v>0</v>
      </c>
      <c r="H509">
        <v>0</v>
      </c>
      <c r="I509">
        <v>0</v>
      </c>
    </row>
    <row r="510" spans="1:11" x14ac:dyDescent="0.25">
      <c r="F510">
        <v>0</v>
      </c>
      <c r="G510">
        <v>0</v>
      </c>
      <c r="H510">
        <v>0</v>
      </c>
      <c r="I510">
        <v>0</v>
      </c>
    </row>
    <row r="511" spans="1:11" x14ac:dyDescent="0.25">
      <c r="F511">
        <v>0</v>
      </c>
      <c r="G511">
        <v>0</v>
      </c>
      <c r="H511">
        <v>0</v>
      </c>
      <c r="I511">
        <v>0</v>
      </c>
    </row>
    <row r="512" spans="1:11" x14ac:dyDescent="0.25">
      <c r="F512">
        <v>0</v>
      </c>
      <c r="G512">
        <v>0</v>
      </c>
      <c r="H512">
        <v>0</v>
      </c>
      <c r="I512">
        <v>0</v>
      </c>
    </row>
    <row r="513" spans="6:9" x14ac:dyDescent="0.25">
      <c r="F513">
        <v>0</v>
      </c>
      <c r="G513">
        <v>0</v>
      </c>
      <c r="H513">
        <v>0</v>
      </c>
      <c r="I513">
        <v>0</v>
      </c>
    </row>
    <row r="514" spans="6:9" x14ac:dyDescent="0.25">
      <c r="F514">
        <v>0</v>
      </c>
      <c r="G514">
        <v>0</v>
      </c>
      <c r="H514">
        <v>0</v>
      </c>
      <c r="I514">
        <v>0</v>
      </c>
    </row>
    <row r="515" spans="6:9" x14ac:dyDescent="0.25">
      <c r="F515">
        <v>0</v>
      </c>
      <c r="G515">
        <v>0</v>
      </c>
      <c r="H515">
        <v>0</v>
      </c>
      <c r="I515">
        <v>0</v>
      </c>
    </row>
    <row r="516" spans="6:9" x14ac:dyDescent="0.25">
      <c r="F516">
        <v>0</v>
      </c>
      <c r="G516">
        <v>0</v>
      </c>
      <c r="H516">
        <v>0</v>
      </c>
      <c r="I516">
        <v>0</v>
      </c>
    </row>
    <row r="517" spans="6:9" x14ac:dyDescent="0.25">
      <c r="F517">
        <v>0</v>
      </c>
      <c r="G517">
        <v>0</v>
      </c>
      <c r="H517">
        <v>0</v>
      </c>
      <c r="I517">
        <v>0</v>
      </c>
    </row>
    <row r="518" spans="6:9" x14ac:dyDescent="0.25">
      <c r="F518">
        <v>0</v>
      </c>
      <c r="G518">
        <v>0</v>
      </c>
      <c r="H518">
        <v>0</v>
      </c>
      <c r="I518">
        <v>0</v>
      </c>
    </row>
    <row r="519" spans="6:9" x14ac:dyDescent="0.25">
      <c r="F519">
        <v>0</v>
      </c>
      <c r="G519">
        <v>0</v>
      </c>
      <c r="H519">
        <v>0</v>
      </c>
      <c r="I519">
        <v>0</v>
      </c>
    </row>
    <row r="520" spans="6:9" x14ac:dyDescent="0.25">
      <c r="F520">
        <v>0</v>
      </c>
      <c r="G5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Gamble</dc:creator>
  <cp:lastModifiedBy>Brandon Gamble</cp:lastModifiedBy>
  <dcterms:created xsi:type="dcterms:W3CDTF">2024-11-11T22:22:40Z</dcterms:created>
  <dcterms:modified xsi:type="dcterms:W3CDTF">2024-11-12T00:54:05Z</dcterms:modified>
</cp:coreProperties>
</file>