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willfinnegan/Documents/"/>
    </mc:Choice>
  </mc:AlternateContent>
  <bookViews>
    <workbookView xWindow="0" yWindow="460" windowWidth="25600" windowHeight="15460" tabRatio="500"/>
  </bookViews>
  <sheets>
    <sheet name="cube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<sst xmlns="http://schemas.openxmlformats.org/spreadsheetml/2006/main" count="2" uniqueCount="2">
  <si>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cube</t>
  </si>
  <si>
    <t>cylinder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</si>
</sst>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Cube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cube!$B$1:$LS$1</c:f>
              <c:numCache>
                <c:formatCode>General</c:formatCode>
                <c:ptCount val="330"/>
                <c:pt idx="0">
                  <c:v>2286.0</c:v>
                </c:pt>
                <c:pt idx="1">
                  <c:v>2302.0</c:v>
                </c:pt>
                <c:pt idx="2">
                  <c:v>2350.0</c:v>
                </c:pt>
                <c:pt idx="3">
                  <c:v>2432.0</c:v>
                </c:pt>
                <c:pt idx="4">
                  <c:v>2508.0</c:v>
                </c:pt>
                <c:pt idx="5">
                  <c:v>2499.0</c:v>
                </c:pt>
                <c:pt idx="6">
                  <c:v>2534.0</c:v>
                </c:pt>
                <c:pt idx="7">
                  <c:v>2542.0</c:v>
                </c:pt>
                <c:pt idx="8">
                  <c:v>2547.0</c:v>
                </c:pt>
                <c:pt idx="9">
                  <c:v>2505.0</c:v>
                </c:pt>
                <c:pt idx="10">
                  <c:v>2509.0</c:v>
                </c:pt>
                <c:pt idx="11">
                  <c:v>2440.0</c:v>
                </c:pt>
                <c:pt idx="12">
                  <c:v>2416.0</c:v>
                </c:pt>
                <c:pt idx="13">
                  <c:v>2296.0</c:v>
                </c:pt>
                <c:pt idx="14">
                  <c:v>2257.0</c:v>
                </c:pt>
                <c:pt idx="15">
                  <c:v>2244.0</c:v>
                </c:pt>
                <c:pt idx="16">
                  <c:v>2262.0</c:v>
                </c:pt>
                <c:pt idx="17">
                  <c:v>2227.0</c:v>
                </c:pt>
                <c:pt idx="18">
                  <c:v>2267.0</c:v>
                </c:pt>
                <c:pt idx="19">
                  <c:v>2252.0</c:v>
                </c:pt>
                <c:pt idx="20">
                  <c:v>2217.0</c:v>
                </c:pt>
                <c:pt idx="21">
                  <c:v>2224.0</c:v>
                </c:pt>
                <c:pt idx="22">
                  <c:v>2276.0</c:v>
                </c:pt>
                <c:pt idx="23">
                  <c:v>2273.0</c:v>
                </c:pt>
                <c:pt idx="24">
                  <c:v>2224.0</c:v>
                </c:pt>
                <c:pt idx="25">
                  <c:v>2250.0</c:v>
                </c:pt>
                <c:pt idx="26">
                  <c:v>2289.0</c:v>
                </c:pt>
                <c:pt idx="27">
                  <c:v>2323.0</c:v>
                </c:pt>
                <c:pt idx="28">
                  <c:v>2311.0</c:v>
                </c:pt>
                <c:pt idx="29">
                  <c:v>2334.0</c:v>
                </c:pt>
                <c:pt idx="30">
                  <c:v>2369.0</c:v>
                </c:pt>
                <c:pt idx="31">
                  <c:v>2340.0</c:v>
                </c:pt>
                <c:pt idx="32">
                  <c:v>2369.0</c:v>
                </c:pt>
                <c:pt idx="33">
                  <c:v>2367.0</c:v>
                </c:pt>
                <c:pt idx="34">
                  <c:v>2395.0</c:v>
                </c:pt>
                <c:pt idx="35">
                  <c:v>2410.0</c:v>
                </c:pt>
                <c:pt idx="36">
                  <c:v>2416.0</c:v>
                </c:pt>
                <c:pt idx="37">
                  <c:v>2425.0</c:v>
                </c:pt>
                <c:pt idx="38">
                  <c:v>2428.0</c:v>
                </c:pt>
                <c:pt idx="39">
                  <c:v>2432.0</c:v>
                </c:pt>
                <c:pt idx="40">
                  <c:v>2441.0</c:v>
                </c:pt>
                <c:pt idx="41">
                  <c:v>2440.0</c:v>
                </c:pt>
                <c:pt idx="42">
                  <c:v>2432.0</c:v>
                </c:pt>
                <c:pt idx="43">
                  <c:v>2425.0</c:v>
                </c:pt>
                <c:pt idx="44">
                  <c:v>2423.0</c:v>
                </c:pt>
                <c:pt idx="45">
                  <c:v>2409.0</c:v>
                </c:pt>
                <c:pt idx="46">
                  <c:v>2385.0</c:v>
                </c:pt>
                <c:pt idx="47">
                  <c:v>2379.0</c:v>
                </c:pt>
                <c:pt idx="48">
                  <c:v>2360.0</c:v>
                </c:pt>
                <c:pt idx="49">
                  <c:v>2365.0</c:v>
                </c:pt>
                <c:pt idx="50">
                  <c:v>2350.0</c:v>
                </c:pt>
                <c:pt idx="51">
                  <c:v>2373.0</c:v>
                </c:pt>
                <c:pt idx="52">
                  <c:v>2439.0</c:v>
                </c:pt>
                <c:pt idx="53">
                  <c:v>2523.0</c:v>
                </c:pt>
                <c:pt idx="54">
                  <c:v>2521.0</c:v>
                </c:pt>
                <c:pt idx="55">
                  <c:v>2614.0</c:v>
                </c:pt>
                <c:pt idx="56">
                  <c:v>2626.0</c:v>
                </c:pt>
                <c:pt idx="57">
                  <c:v>2678.0</c:v>
                </c:pt>
                <c:pt idx="58">
                  <c:v>2692.0</c:v>
                </c:pt>
                <c:pt idx="59">
                  <c:v>2685.0</c:v>
                </c:pt>
                <c:pt idx="60">
                  <c:v>2678.0</c:v>
                </c:pt>
                <c:pt idx="61">
                  <c:v>2659.0</c:v>
                </c:pt>
                <c:pt idx="62">
                  <c:v>2657.0</c:v>
                </c:pt>
                <c:pt idx="63">
                  <c:v>2642.0</c:v>
                </c:pt>
                <c:pt idx="64">
                  <c:v>2608.0</c:v>
                </c:pt>
                <c:pt idx="65">
                  <c:v>2603.0</c:v>
                </c:pt>
                <c:pt idx="66">
                  <c:v>2567.0</c:v>
                </c:pt>
                <c:pt idx="67">
                  <c:v>2579.0</c:v>
                </c:pt>
                <c:pt idx="68">
                  <c:v>2559.0</c:v>
                </c:pt>
                <c:pt idx="69">
                  <c:v>2556.0</c:v>
                </c:pt>
                <c:pt idx="70">
                  <c:v>2574.0</c:v>
                </c:pt>
                <c:pt idx="71">
                  <c:v>2547.0</c:v>
                </c:pt>
                <c:pt idx="72">
                  <c:v>2551.0</c:v>
                </c:pt>
                <c:pt idx="73">
                  <c:v>2537.0</c:v>
                </c:pt>
                <c:pt idx="74">
                  <c:v>2559.0</c:v>
                </c:pt>
                <c:pt idx="75">
                  <c:v>2559.0</c:v>
                </c:pt>
                <c:pt idx="76">
                  <c:v>2575.0</c:v>
                </c:pt>
                <c:pt idx="77">
                  <c:v>2579.0</c:v>
                </c:pt>
                <c:pt idx="78">
                  <c:v>2589.0</c:v>
                </c:pt>
                <c:pt idx="79">
                  <c:v>2618.0</c:v>
                </c:pt>
                <c:pt idx="80">
                  <c:v>2620.0</c:v>
                </c:pt>
                <c:pt idx="81">
                  <c:v>2626.0</c:v>
                </c:pt>
                <c:pt idx="82">
                  <c:v>2623.0</c:v>
                </c:pt>
                <c:pt idx="83">
                  <c:v>2647.0</c:v>
                </c:pt>
                <c:pt idx="84">
                  <c:v>2646.0</c:v>
                </c:pt>
                <c:pt idx="85">
                  <c:v>2669.0</c:v>
                </c:pt>
                <c:pt idx="86">
                  <c:v>2681.0</c:v>
                </c:pt>
                <c:pt idx="87">
                  <c:v>2659.0</c:v>
                </c:pt>
                <c:pt idx="88">
                  <c:v>2657.0</c:v>
                </c:pt>
                <c:pt idx="89">
                  <c:v>2664.0</c:v>
                </c:pt>
                <c:pt idx="90">
                  <c:v>2646.0</c:v>
                </c:pt>
                <c:pt idx="91">
                  <c:v>2640.0</c:v>
                </c:pt>
                <c:pt idx="92">
                  <c:v>2637.0</c:v>
                </c:pt>
                <c:pt idx="93">
                  <c:v>2633.0</c:v>
                </c:pt>
                <c:pt idx="94">
                  <c:v>2607.0</c:v>
                </c:pt>
                <c:pt idx="95">
                  <c:v>2596.0</c:v>
                </c:pt>
                <c:pt idx="96">
                  <c:v>2579.0</c:v>
                </c:pt>
                <c:pt idx="97">
                  <c:v>2553.0</c:v>
                </c:pt>
                <c:pt idx="98">
                  <c:v>2544.0</c:v>
                </c:pt>
                <c:pt idx="99">
                  <c:v>2524.0</c:v>
                </c:pt>
                <c:pt idx="100">
                  <c:v>2493.0</c:v>
                </c:pt>
                <c:pt idx="101">
                  <c:v>2480.0</c:v>
                </c:pt>
                <c:pt idx="102">
                  <c:v>2486.0</c:v>
                </c:pt>
                <c:pt idx="103">
                  <c:v>2448.0</c:v>
                </c:pt>
                <c:pt idx="104">
                  <c:v>2403.0</c:v>
                </c:pt>
                <c:pt idx="105">
                  <c:v>2319.0</c:v>
                </c:pt>
                <c:pt idx="106">
                  <c:v>2203.0</c:v>
                </c:pt>
                <c:pt idx="107">
                  <c:v>2114.0</c:v>
                </c:pt>
                <c:pt idx="108">
                  <c:v>2109.0</c:v>
                </c:pt>
                <c:pt idx="109">
                  <c:v>2049.0</c:v>
                </c:pt>
                <c:pt idx="110">
                  <c:v>2063.0</c:v>
                </c:pt>
                <c:pt idx="111">
                  <c:v>2129.0</c:v>
                </c:pt>
                <c:pt idx="112">
                  <c:v>2128.0</c:v>
                </c:pt>
                <c:pt idx="113">
                  <c:v>2159.0</c:v>
                </c:pt>
                <c:pt idx="114">
                  <c:v>2244.0</c:v>
                </c:pt>
                <c:pt idx="115">
                  <c:v>2226.0</c:v>
                </c:pt>
                <c:pt idx="116">
                  <c:v>2303.0</c:v>
                </c:pt>
                <c:pt idx="117">
                  <c:v>2370.0</c:v>
                </c:pt>
                <c:pt idx="118">
                  <c:v>2412.0</c:v>
                </c:pt>
                <c:pt idx="119">
                  <c:v>2434.0</c:v>
                </c:pt>
                <c:pt idx="120">
                  <c:v>2432.0</c:v>
                </c:pt>
                <c:pt idx="121">
                  <c:v>2441.0</c:v>
                </c:pt>
                <c:pt idx="122">
                  <c:v>2475.0</c:v>
                </c:pt>
                <c:pt idx="123">
                  <c:v>2516.0</c:v>
                </c:pt>
                <c:pt idx="124">
                  <c:v>2555.0</c:v>
                </c:pt>
                <c:pt idx="125">
                  <c:v>2627.0</c:v>
                </c:pt>
                <c:pt idx="126">
                  <c:v>2649.0</c:v>
                </c:pt>
                <c:pt idx="127">
                  <c:v>2646.0</c:v>
                </c:pt>
                <c:pt idx="128">
                  <c:v>2650.0</c:v>
                </c:pt>
                <c:pt idx="129">
                  <c:v>2643.0</c:v>
                </c:pt>
                <c:pt idx="130">
                  <c:v>2671.0</c:v>
                </c:pt>
                <c:pt idx="131">
                  <c:v>2659.0</c:v>
                </c:pt>
                <c:pt idx="132">
                  <c:v>2623.0</c:v>
                </c:pt>
                <c:pt idx="133">
                  <c:v>2619.0</c:v>
                </c:pt>
                <c:pt idx="134">
                  <c:v>2622.0</c:v>
                </c:pt>
                <c:pt idx="135">
                  <c:v>2609.0</c:v>
                </c:pt>
                <c:pt idx="136">
                  <c:v>2576.0</c:v>
                </c:pt>
                <c:pt idx="137">
                  <c:v>2566.0</c:v>
                </c:pt>
                <c:pt idx="138">
                  <c:v>2592.0</c:v>
                </c:pt>
                <c:pt idx="139">
                  <c:v>2559.0</c:v>
                </c:pt>
                <c:pt idx="140">
                  <c:v>2547.0</c:v>
                </c:pt>
                <c:pt idx="141">
                  <c:v>2541.0</c:v>
                </c:pt>
                <c:pt idx="142">
                  <c:v>2533.0</c:v>
                </c:pt>
                <c:pt idx="143">
                  <c:v>2500.0</c:v>
                </c:pt>
                <c:pt idx="144">
                  <c:v>2499.0</c:v>
                </c:pt>
                <c:pt idx="145">
                  <c:v>2477.0</c:v>
                </c:pt>
                <c:pt idx="146">
                  <c:v>2482.0</c:v>
                </c:pt>
                <c:pt idx="147">
                  <c:v>2469.0</c:v>
                </c:pt>
                <c:pt idx="148">
                  <c:v>2451.0</c:v>
                </c:pt>
                <c:pt idx="149">
                  <c:v>2426.0</c:v>
                </c:pt>
                <c:pt idx="150">
                  <c:v>2381.0</c:v>
                </c:pt>
                <c:pt idx="151">
                  <c:v>2383.0</c:v>
                </c:pt>
                <c:pt idx="152">
                  <c:v>2325.0</c:v>
                </c:pt>
                <c:pt idx="153">
                  <c:v>2290.0</c:v>
                </c:pt>
                <c:pt idx="154">
                  <c:v>2266.0</c:v>
                </c:pt>
                <c:pt idx="155">
                  <c:v>2254.0</c:v>
                </c:pt>
                <c:pt idx="156">
                  <c:v>2248.0</c:v>
                </c:pt>
                <c:pt idx="157">
                  <c:v>2246.0</c:v>
                </c:pt>
                <c:pt idx="158">
                  <c:v>2263.0</c:v>
                </c:pt>
                <c:pt idx="159">
                  <c:v>2248.0</c:v>
                </c:pt>
                <c:pt idx="160">
                  <c:v>2287.0</c:v>
                </c:pt>
                <c:pt idx="161">
                  <c:v>2325.0</c:v>
                </c:pt>
                <c:pt idx="162">
                  <c:v>2320.0</c:v>
                </c:pt>
                <c:pt idx="163">
                  <c:v>2357.0</c:v>
                </c:pt>
                <c:pt idx="164">
                  <c:v>2362.0</c:v>
                </c:pt>
                <c:pt idx="165">
                  <c:v>2409.0</c:v>
                </c:pt>
                <c:pt idx="166">
                  <c:v>2452.0</c:v>
                </c:pt>
                <c:pt idx="167">
                  <c:v>2556.0</c:v>
                </c:pt>
                <c:pt idx="168">
                  <c:v>2596.0</c:v>
                </c:pt>
                <c:pt idx="169">
                  <c:v>2626.0</c:v>
                </c:pt>
                <c:pt idx="170">
                  <c:v>2634.0</c:v>
                </c:pt>
                <c:pt idx="171">
                  <c:v>2686.0</c:v>
                </c:pt>
                <c:pt idx="172">
                  <c:v>2672.0</c:v>
                </c:pt>
                <c:pt idx="173">
                  <c:v>2673.0</c:v>
                </c:pt>
                <c:pt idx="174">
                  <c:v>2675.0</c:v>
                </c:pt>
                <c:pt idx="175">
                  <c:v>2673.0</c:v>
                </c:pt>
                <c:pt idx="176">
                  <c:v>2626.0</c:v>
                </c:pt>
                <c:pt idx="177">
                  <c:v>2633.0</c:v>
                </c:pt>
                <c:pt idx="178">
                  <c:v>2604.0</c:v>
                </c:pt>
                <c:pt idx="179">
                  <c:v>2596.0</c:v>
                </c:pt>
                <c:pt idx="180">
                  <c:v>2628.0</c:v>
                </c:pt>
                <c:pt idx="181">
                  <c:v>2575.0</c:v>
                </c:pt>
                <c:pt idx="182">
                  <c:v>2552.0</c:v>
                </c:pt>
                <c:pt idx="183">
                  <c:v>2533.0</c:v>
                </c:pt>
                <c:pt idx="184">
                  <c:v>2531.0</c:v>
                </c:pt>
                <c:pt idx="185">
                  <c:v>2559.0</c:v>
                </c:pt>
                <c:pt idx="186">
                  <c:v>2527.0</c:v>
                </c:pt>
                <c:pt idx="187">
                  <c:v>2531.0</c:v>
                </c:pt>
                <c:pt idx="188">
                  <c:v>2541.0</c:v>
                </c:pt>
                <c:pt idx="189">
                  <c:v>2548.0</c:v>
                </c:pt>
                <c:pt idx="190">
                  <c:v>2566.0</c:v>
                </c:pt>
                <c:pt idx="191">
                  <c:v>2569.0</c:v>
                </c:pt>
                <c:pt idx="192">
                  <c:v>2576.0</c:v>
                </c:pt>
                <c:pt idx="193">
                  <c:v>2590.0</c:v>
                </c:pt>
                <c:pt idx="194">
                  <c:v>2600.0</c:v>
                </c:pt>
                <c:pt idx="195">
                  <c:v>2623.0</c:v>
                </c:pt>
                <c:pt idx="196">
                  <c:v>2634.0</c:v>
                </c:pt>
                <c:pt idx="197">
                  <c:v>2624.0</c:v>
                </c:pt>
                <c:pt idx="198">
                  <c:v>2635.0</c:v>
                </c:pt>
                <c:pt idx="199">
                  <c:v>2646.0</c:v>
                </c:pt>
                <c:pt idx="200">
                  <c:v>2656.0</c:v>
                </c:pt>
                <c:pt idx="201">
                  <c:v>2663.0</c:v>
                </c:pt>
                <c:pt idx="202">
                  <c:v>2659.0</c:v>
                </c:pt>
                <c:pt idx="203">
                  <c:v>2669.0</c:v>
                </c:pt>
                <c:pt idx="204">
                  <c:v>2664.0</c:v>
                </c:pt>
                <c:pt idx="205">
                  <c:v>2672.0</c:v>
                </c:pt>
                <c:pt idx="206">
                  <c:v>2684.0</c:v>
                </c:pt>
                <c:pt idx="207">
                  <c:v>2683.0</c:v>
                </c:pt>
                <c:pt idx="208">
                  <c:v>2683.0</c:v>
                </c:pt>
                <c:pt idx="209">
                  <c:v>2680.0</c:v>
                </c:pt>
                <c:pt idx="210">
                  <c:v>2684.0</c:v>
                </c:pt>
                <c:pt idx="211">
                  <c:v>2704.0</c:v>
                </c:pt>
                <c:pt idx="212">
                  <c:v>2684.0</c:v>
                </c:pt>
                <c:pt idx="213">
                  <c:v>2674.0</c:v>
                </c:pt>
                <c:pt idx="214">
                  <c:v>2682.0</c:v>
                </c:pt>
                <c:pt idx="215">
                  <c:v>2672.0</c:v>
                </c:pt>
                <c:pt idx="216">
                  <c:v>2690.0</c:v>
                </c:pt>
                <c:pt idx="217">
                  <c:v>2644.0</c:v>
                </c:pt>
                <c:pt idx="218">
                  <c:v>2636.0</c:v>
                </c:pt>
                <c:pt idx="219">
                  <c:v>2585.0</c:v>
                </c:pt>
                <c:pt idx="220">
                  <c:v>2551.0</c:v>
                </c:pt>
                <c:pt idx="221">
                  <c:v>2540.0</c:v>
                </c:pt>
                <c:pt idx="222">
                  <c:v>2574.0</c:v>
                </c:pt>
                <c:pt idx="223">
                  <c:v>2623.0</c:v>
                </c:pt>
                <c:pt idx="224">
                  <c:v>2621.0</c:v>
                </c:pt>
                <c:pt idx="225">
                  <c:v>2613.0</c:v>
                </c:pt>
                <c:pt idx="226">
                  <c:v>2569.0</c:v>
                </c:pt>
                <c:pt idx="227">
                  <c:v>2504.0</c:v>
                </c:pt>
                <c:pt idx="228">
                  <c:v>2437.0</c:v>
                </c:pt>
                <c:pt idx="229">
                  <c:v>2482.0</c:v>
                </c:pt>
                <c:pt idx="230">
                  <c:v>2532.0</c:v>
                </c:pt>
                <c:pt idx="231">
                  <c:v>2551.0</c:v>
                </c:pt>
                <c:pt idx="232">
                  <c:v>2540.0</c:v>
                </c:pt>
                <c:pt idx="233">
                  <c:v>2551.0</c:v>
                </c:pt>
                <c:pt idx="234">
                  <c:v>2507.0</c:v>
                </c:pt>
                <c:pt idx="235">
                  <c:v>2522.0</c:v>
                </c:pt>
                <c:pt idx="236">
                  <c:v>2508.0</c:v>
                </c:pt>
                <c:pt idx="237">
                  <c:v>2533.0</c:v>
                </c:pt>
                <c:pt idx="238">
                  <c:v>2531.0</c:v>
                </c:pt>
                <c:pt idx="239">
                  <c:v>2528.0</c:v>
                </c:pt>
                <c:pt idx="240">
                  <c:v>2505.0</c:v>
                </c:pt>
                <c:pt idx="241">
                  <c:v>2424.0</c:v>
                </c:pt>
                <c:pt idx="242">
                  <c:v>2371.0</c:v>
                </c:pt>
                <c:pt idx="243">
                  <c:v>2367.0</c:v>
                </c:pt>
                <c:pt idx="244">
                  <c:v>2384.0</c:v>
                </c:pt>
                <c:pt idx="245">
                  <c:v>2481.0</c:v>
                </c:pt>
                <c:pt idx="246">
                  <c:v>2517.0</c:v>
                </c:pt>
                <c:pt idx="247">
                  <c:v>2544.0</c:v>
                </c:pt>
                <c:pt idx="248">
                  <c:v>2508.0</c:v>
                </c:pt>
                <c:pt idx="249">
                  <c:v>2492.0</c:v>
                </c:pt>
                <c:pt idx="250">
                  <c:v>2467.0</c:v>
                </c:pt>
                <c:pt idx="251">
                  <c:v>2445.0</c:v>
                </c:pt>
                <c:pt idx="252">
                  <c:v>2459.0</c:v>
                </c:pt>
                <c:pt idx="253">
                  <c:v>2459.0</c:v>
                </c:pt>
                <c:pt idx="254">
                  <c:v>2434.0</c:v>
                </c:pt>
                <c:pt idx="255">
                  <c:v>2451.0</c:v>
                </c:pt>
                <c:pt idx="256">
                  <c:v>2452.0</c:v>
                </c:pt>
                <c:pt idx="257">
                  <c:v>2459.0</c:v>
                </c:pt>
                <c:pt idx="258">
                  <c:v>2463.0</c:v>
                </c:pt>
                <c:pt idx="259">
                  <c:v>2466.0</c:v>
                </c:pt>
                <c:pt idx="260">
                  <c:v>2502.0</c:v>
                </c:pt>
                <c:pt idx="261">
                  <c:v>2485.0</c:v>
                </c:pt>
                <c:pt idx="262">
                  <c:v>2466.0</c:v>
                </c:pt>
                <c:pt idx="263">
                  <c:v>2470.0</c:v>
                </c:pt>
                <c:pt idx="264">
                  <c:v>2469.0</c:v>
                </c:pt>
                <c:pt idx="265">
                  <c:v>2462.0</c:v>
                </c:pt>
                <c:pt idx="266">
                  <c:v>2467.0</c:v>
                </c:pt>
                <c:pt idx="267">
                  <c:v>2483.0</c:v>
                </c:pt>
                <c:pt idx="268">
                  <c:v>2461.0</c:v>
                </c:pt>
                <c:pt idx="269">
                  <c:v>2471.0</c:v>
                </c:pt>
                <c:pt idx="270">
                  <c:v>2468.0</c:v>
                </c:pt>
                <c:pt idx="271">
                  <c:v>2448.0</c:v>
                </c:pt>
                <c:pt idx="272">
                  <c:v>2463.0</c:v>
                </c:pt>
                <c:pt idx="273">
                  <c:v>2427.0</c:v>
                </c:pt>
                <c:pt idx="274">
                  <c:v>2404.0</c:v>
                </c:pt>
                <c:pt idx="275">
                  <c:v>2400.0</c:v>
                </c:pt>
                <c:pt idx="276">
                  <c:v>2369.0</c:v>
                </c:pt>
                <c:pt idx="277">
                  <c:v>2337.0</c:v>
                </c:pt>
                <c:pt idx="278">
                  <c:v>2360.0</c:v>
                </c:pt>
                <c:pt idx="279">
                  <c:v>2308.0</c:v>
                </c:pt>
                <c:pt idx="280">
                  <c:v>2288.0</c:v>
                </c:pt>
                <c:pt idx="281">
                  <c:v>2287.0</c:v>
                </c:pt>
                <c:pt idx="282">
                  <c:v>2281.0</c:v>
                </c:pt>
                <c:pt idx="283">
                  <c:v>2273.0</c:v>
                </c:pt>
                <c:pt idx="284">
                  <c:v>2294.0</c:v>
                </c:pt>
                <c:pt idx="285">
                  <c:v>2310.0</c:v>
                </c:pt>
                <c:pt idx="286">
                  <c:v>2293.0</c:v>
                </c:pt>
                <c:pt idx="287">
                  <c:v>2319.0</c:v>
                </c:pt>
                <c:pt idx="288">
                  <c:v>2336.0</c:v>
                </c:pt>
                <c:pt idx="289">
                  <c:v>2384.0</c:v>
                </c:pt>
                <c:pt idx="290">
                  <c:v>2380.0</c:v>
                </c:pt>
                <c:pt idx="291">
                  <c:v>2397.0</c:v>
                </c:pt>
                <c:pt idx="292">
                  <c:v>2435.0</c:v>
                </c:pt>
                <c:pt idx="293">
                  <c:v>2489.0</c:v>
                </c:pt>
                <c:pt idx="294">
                  <c:v>2518.0</c:v>
                </c:pt>
                <c:pt idx="295">
                  <c:v>2583.0</c:v>
                </c:pt>
                <c:pt idx="296">
                  <c:v>2616.0</c:v>
                </c:pt>
                <c:pt idx="297">
                  <c:v>2663.0</c:v>
                </c:pt>
                <c:pt idx="298">
                  <c:v>2663.0</c:v>
                </c:pt>
                <c:pt idx="299">
                  <c:v>2667.0</c:v>
                </c:pt>
                <c:pt idx="300">
                  <c:v>2677.0</c:v>
                </c:pt>
                <c:pt idx="301">
                  <c:v>2651.0</c:v>
                </c:pt>
                <c:pt idx="302">
                  <c:v>2656.0</c:v>
                </c:pt>
                <c:pt idx="303">
                  <c:v>2646.0</c:v>
                </c:pt>
                <c:pt idx="304">
                  <c:v>2619.0</c:v>
                </c:pt>
                <c:pt idx="305">
                  <c:v>2595.0</c:v>
                </c:pt>
                <c:pt idx="306">
                  <c:v>2591.0</c:v>
                </c:pt>
                <c:pt idx="307">
                  <c:v>2535.0</c:v>
                </c:pt>
                <c:pt idx="308">
                  <c:v>2509.0</c:v>
                </c:pt>
                <c:pt idx="309">
                  <c:v>2508.0</c:v>
                </c:pt>
                <c:pt idx="310">
                  <c:v>2497.0</c:v>
                </c:pt>
                <c:pt idx="311">
                  <c:v>2487.0</c:v>
                </c:pt>
                <c:pt idx="312">
                  <c:v>2445.0</c:v>
                </c:pt>
                <c:pt idx="313">
                  <c:v>2475.0</c:v>
                </c:pt>
                <c:pt idx="314">
                  <c:v>2432.0</c:v>
                </c:pt>
                <c:pt idx="315">
                  <c:v>2429.0</c:v>
                </c:pt>
                <c:pt idx="316">
                  <c:v>2419.0</c:v>
                </c:pt>
                <c:pt idx="317">
                  <c:v>2417.0</c:v>
                </c:pt>
                <c:pt idx="318">
                  <c:v>2448.0</c:v>
                </c:pt>
                <c:pt idx="319">
                  <c:v>2410.0</c:v>
                </c:pt>
                <c:pt idx="320">
                  <c:v>2391.0</c:v>
                </c:pt>
                <c:pt idx="321">
                  <c:v>2394.0</c:v>
                </c:pt>
                <c:pt idx="322">
                  <c:v>2395.0</c:v>
                </c:pt>
                <c:pt idx="323">
                  <c:v>2406.0</c:v>
                </c:pt>
                <c:pt idx="324">
                  <c:v>2410.0</c:v>
                </c:pt>
                <c:pt idx="325">
                  <c:v>2420.0</c:v>
                </c:pt>
                <c:pt idx="326">
                  <c:v>2425.0</c:v>
                </c:pt>
                <c:pt idx="327">
                  <c:v>2416.0</c:v>
                </c:pt>
                <c:pt idx="328">
                  <c:v>2394.0</c:v>
                </c:pt>
                <c:pt idx="329">
                  <c:v>2363.0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128688"/>
        <c:axId val="1139208048"/>
      </c:lineChart>
      <c:catAx>
        <c:axId val="1139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08048"/>
        <c:crosses val="autoZero"/>
        <c:auto val="1"/>
        <c:lblAlgn val="ctr"/>
        <c:lblOffset val="100"/>
        <c:noMultiLvlLbl val="0"/>
      </c:catAx>
      <c:valAx>
        <c:axId val="11392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DMS Sensor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Cylinder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cube!$B$2:$LS$2</c:f>
              <c:numCache>
                <c:formatCode>General</c:formatCode>
                <c:ptCount val="330"/>
                <c:pt idx="0">
                  <c:v>2523.0</c:v>
                </c:pt>
                <c:pt idx="1">
                  <c:v>2523.0</c:v>
                </c:pt>
                <c:pt idx="2">
                  <c:v>2515.0</c:v>
                </c:pt>
                <c:pt idx="3">
                  <c:v>2512.0</c:v>
                </c:pt>
                <c:pt idx="4">
                  <c:v>2522.0</c:v>
                </c:pt>
                <c:pt idx="5">
                  <c:v>2533.0</c:v>
                </c:pt>
                <c:pt idx="6">
                  <c:v>2523.0</c:v>
                </c:pt>
                <c:pt idx="7">
                  <c:v>2531.0</c:v>
                </c:pt>
                <c:pt idx="8">
                  <c:v>2527.0</c:v>
                </c:pt>
                <c:pt idx="9">
                  <c:v>2556.0</c:v>
                </c:pt>
                <c:pt idx="10">
                  <c:v>2522.0</c:v>
                </c:pt>
                <c:pt idx="11">
                  <c:v>2536.0</c:v>
                </c:pt>
                <c:pt idx="12">
                  <c:v>2537.0</c:v>
                </c:pt>
                <c:pt idx="13">
                  <c:v>2526.0</c:v>
                </c:pt>
                <c:pt idx="14">
                  <c:v>2526.0</c:v>
                </c:pt>
                <c:pt idx="15">
                  <c:v>2519.0</c:v>
                </c:pt>
                <c:pt idx="16">
                  <c:v>2512.0</c:v>
                </c:pt>
                <c:pt idx="17">
                  <c:v>2528.0</c:v>
                </c:pt>
                <c:pt idx="18">
                  <c:v>2534.0</c:v>
                </c:pt>
                <c:pt idx="19">
                  <c:v>2528.0</c:v>
                </c:pt>
                <c:pt idx="20">
                  <c:v>2531.0</c:v>
                </c:pt>
                <c:pt idx="21">
                  <c:v>2525.0</c:v>
                </c:pt>
                <c:pt idx="22">
                  <c:v>2551.0</c:v>
                </c:pt>
                <c:pt idx="23">
                  <c:v>2513.0</c:v>
                </c:pt>
                <c:pt idx="24">
                  <c:v>2522.0</c:v>
                </c:pt>
                <c:pt idx="25">
                  <c:v>2537.0</c:v>
                </c:pt>
                <c:pt idx="26">
                  <c:v>2530.0</c:v>
                </c:pt>
                <c:pt idx="27">
                  <c:v>2522.0</c:v>
                </c:pt>
                <c:pt idx="28">
                  <c:v>2523.0</c:v>
                </c:pt>
                <c:pt idx="29">
                  <c:v>2554.0</c:v>
                </c:pt>
                <c:pt idx="30">
                  <c:v>2552.0</c:v>
                </c:pt>
                <c:pt idx="31">
                  <c:v>2537.0</c:v>
                </c:pt>
                <c:pt idx="32">
                  <c:v>2524.0</c:v>
                </c:pt>
                <c:pt idx="33">
                  <c:v>2529.0</c:v>
                </c:pt>
                <c:pt idx="34">
                  <c:v>2533.0</c:v>
                </c:pt>
                <c:pt idx="35">
                  <c:v>2524.0</c:v>
                </c:pt>
                <c:pt idx="36">
                  <c:v>2531.0</c:v>
                </c:pt>
                <c:pt idx="37">
                  <c:v>2523.0</c:v>
                </c:pt>
                <c:pt idx="38">
                  <c:v>2531.0</c:v>
                </c:pt>
                <c:pt idx="39">
                  <c:v>2550.0</c:v>
                </c:pt>
                <c:pt idx="40">
                  <c:v>2532.0</c:v>
                </c:pt>
                <c:pt idx="41">
                  <c:v>2527.0</c:v>
                </c:pt>
                <c:pt idx="42">
                  <c:v>2522.0</c:v>
                </c:pt>
                <c:pt idx="43">
                  <c:v>2533.0</c:v>
                </c:pt>
                <c:pt idx="44">
                  <c:v>2531.0</c:v>
                </c:pt>
                <c:pt idx="45">
                  <c:v>2523.0</c:v>
                </c:pt>
                <c:pt idx="46">
                  <c:v>2541.0</c:v>
                </c:pt>
                <c:pt idx="47">
                  <c:v>2539.0</c:v>
                </c:pt>
                <c:pt idx="48">
                  <c:v>2534.0</c:v>
                </c:pt>
                <c:pt idx="49">
                  <c:v>2536.0</c:v>
                </c:pt>
                <c:pt idx="50">
                  <c:v>2524.0</c:v>
                </c:pt>
                <c:pt idx="51">
                  <c:v>2524.0</c:v>
                </c:pt>
                <c:pt idx="52">
                  <c:v>2519.0</c:v>
                </c:pt>
                <c:pt idx="53">
                  <c:v>2539.0</c:v>
                </c:pt>
                <c:pt idx="54">
                  <c:v>2549.0</c:v>
                </c:pt>
                <c:pt idx="55">
                  <c:v>2547.0</c:v>
                </c:pt>
                <c:pt idx="56">
                  <c:v>2541.0</c:v>
                </c:pt>
                <c:pt idx="57">
                  <c:v>2537.0</c:v>
                </c:pt>
                <c:pt idx="58">
                  <c:v>2547.0</c:v>
                </c:pt>
                <c:pt idx="59">
                  <c:v>2538.0</c:v>
                </c:pt>
                <c:pt idx="60">
                  <c:v>2539.0</c:v>
                </c:pt>
                <c:pt idx="61">
                  <c:v>2538.0</c:v>
                </c:pt>
                <c:pt idx="62">
                  <c:v>2537.0</c:v>
                </c:pt>
                <c:pt idx="63">
                  <c:v>2534.0</c:v>
                </c:pt>
                <c:pt idx="64">
                  <c:v>2547.0</c:v>
                </c:pt>
                <c:pt idx="65">
                  <c:v>2550.0</c:v>
                </c:pt>
                <c:pt idx="66">
                  <c:v>2536.0</c:v>
                </c:pt>
                <c:pt idx="67">
                  <c:v>2544.0</c:v>
                </c:pt>
                <c:pt idx="68">
                  <c:v>2550.0</c:v>
                </c:pt>
                <c:pt idx="69">
                  <c:v>2538.0</c:v>
                </c:pt>
                <c:pt idx="70">
                  <c:v>2538.0</c:v>
                </c:pt>
                <c:pt idx="71">
                  <c:v>2539.0</c:v>
                </c:pt>
                <c:pt idx="72">
                  <c:v>2559.0</c:v>
                </c:pt>
                <c:pt idx="73">
                  <c:v>2557.0</c:v>
                </c:pt>
                <c:pt idx="74">
                  <c:v>2566.0</c:v>
                </c:pt>
                <c:pt idx="75">
                  <c:v>2584.0</c:v>
                </c:pt>
                <c:pt idx="76">
                  <c:v>2559.0</c:v>
                </c:pt>
                <c:pt idx="77">
                  <c:v>2558.0</c:v>
                </c:pt>
                <c:pt idx="78">
                  <c:v>2557.0</c:v>
                </c:pt>
                <c:pt idx="79">
                  <c:v>2543.0</c:v>
                </c:pt>
                <c:pt idx="80">
                  <c:v>2579.0</c:v>
                </c:pt>
                <c:pt idx="81">
                  <c:v>2548.0</c:v>
                </c:pt>
                <c:pt idx="82">
                  <c:v>2550.0</c:v>
                </c:pt>
                <c:pt idx="83">
                  <c:v>2551.0</c:v>
                </c:pt>
                <c:pt idx="84">
                  <c:v>2559.0</c:v>
                </c:pt>
                <c:pt idx="85">
                  <c:v>2559.0</c:v>
                </c:pt>
                <c:pt idx="86">
                  <c:v>2566.0</c:v>
                </c:pt>
                <c:pt idx="87">
                  <c:v>2559.0</c:v>
                </c:pt>
                <c:pt idx="88">
                  <c:v>2552.0</c:v>
                </c:pt>
                <c:pt idx="89">
                  <c:v>2559.0</c:v>
                </c:pt>
                <c:pt idx="90">
                  <c:v>2566.0</c:v>
                </c:pt>
                <c:pt idx="91">
                  <c:v>2555.0</c:v>
                </c:pt>
                <c:pt idx="92">
                  <c:v>2549.0</c:v>
                </c:pt>
                <c:pt idx="93">
                  <c:v>2556.0</c:v>
                </c:pt>
                <c:pt idx="94">
                  <c:v>2559.0</c:v>
                </c:pt>
                <c:pt idx="95">
                  <c:v>2576.0</c:v>
                </c:pt>
                <c:pt idx="96">
                  <c:v>2552.0</c:v>
                </c:pt>
                <c:pt idx="97">
                  <c:v>2559.0</c:v>
                </c:pt>
                <c:pt idx="98">
                  <c:v>2559.0</c:v>
                </c:pt>
                <c:pt idx="99">
                  <c:v>2554.0</c:v>
                </c:pt>
                <c:pt idx="100">
                  <c:v>2584.0</c:v>
                </c:pt>
                <c:pt idx="101">
                  <c:v>2559.0</c:v>
                </c:pt>
                <c:pt idx="102">
                  <c:v>2559.0</c:v>
                </c:pt>
                <c:pt idx="103">
                  <c:v>2553.0</c:v>
                </c:pt>
                <c:pt idx="104">
                  <c:v>2559.0</c:v>
                </c:pt>
                <c:pt idx="105">
                  <c:v>2576.0</c:v>
                </c:pt>
                <c:pt idx="106">
                  <c:v>2556.0</c:v>
                </c:pt>
                <c:pt idx="107">
                  <c:v>2559.0</c:v>
                </c:pt>
                <c:pt idx="108">
                  <c:v>2559.0</c:v>
                </c:pt>
                <c:pt idx="109">
                  <c:v>2546.0</c:v>
                </c:pt>
                <c:pt idx="110">
                  <c:v>2547.0</c:v>
                </c:pt>
                <c:pt idx="111">
                  <c:v>2545.0</c:v>
                </c:pt>
                <c:pt idx="112">
                  <c:v>2550.0</c:v>
                </c:pt>
                <c:pt idx="113">
                  <c:v>2547.0</c:v>
                </c:pt>
                <c:pt idx="114">
                  <c:v>2534.0</c:v>
                </c:pt>
                <c:pt idx="115">
                  <c:v>2538.0</c:v>
                </c:pt>
                <c:pt idx="116">
                  <c:v>2547.0</c:v>
                </c:pt>
                <c:pt idx="117">
                  <c:v>2544.0</c:v>
                </c:pt>
                <c:pt idx="118">
                  <c:v>2555.0</c:v>
                </c:pt>
                <c:pt idx="119">
                  <c:v>2554.0</c:v>
                </c:pt>
                <c:pt idx="120">
                  <c:v>2555.0</c:v>
                </c:pt>
                <c:pt idx="121">
                  <c:v>2548.0</c:v>
                </c:pt>
                <c:pt idx="122">
                  <c:v>2559.0</c:v>
                </c:pt>
                <c:pt idx="123">
                  <c:v>2541.0</c:v>
                </c:pt>
                <c:pt idx="124">
                  <c:v>2587.0</c:v>
                </c:pt>
                <c:pt idx="125">
                  <c:v>2559.0</c:v>
                </c:pt>
                <c:pt idx="126">
                  <c:v>2552.0</c:v>
                </c:pt>
                <c:pt idx="127">
                  <c:v>2538.0</c:v>
                </c:pt>
                <c:pt idx="128">
                  <c:v>2535.0</c:v>
                </c:pt>
                <c:pt idx="129">
                  <c:v>2544.0</c:v>
                </c:pt>
                <c:pt idx="130">
                  <c:v>2559.0</c:v>
                </c:pt>
                <c:pt idx="131">
                  <c:v>2546.0</c:v>
                </c:pt>
                <c:pt idx="132">
                  <c:v>2538.0</c:v>
                </c:pt>
                <c:pt idx="133">
                  <c:v>2548.0</c:v>
                </c:pt>
                <c:pt idx="134">
                  <c:v>2552.0</c:v>
                </c:pt>
                <c:pt idx="135">
                  <c:v>2549.0</c:v>
                </c:pt>
                <c:pt idx="136">
                  <c:v>2548.0</c:v>
                </c:pt>
                <c:pt idx="137">
                  <c:v>2537.0</c:v>
                </c:pt>
                <c:pt idx="138">
                  <c:v>2573.0</c:v>
                </c:pt>
                <c:pt idx="139">
                  <c:v>2559.0</c:v>
                </c:pt>
                <c:pt idx="140">
                  <c:v>2559.0</c:v>
                </c:pt>
                <c:pt idx="141">
                  <c:v>2566.0</c:v>
                </c:pt>
                <c:pt idx="142">
                  <c:v>2559.0</c:v>
                </c:pt>
                <c:pt idx="143">
                  <c:v>2559.0</c:v>
                </c:pt>
                <c:pt idx="144">
                  <c:v>2557.0</c:v>
                </c:pt>
                <c:pt idx="145">
                  <c:v>2559.0</c:v>
                </c:pt>
                <c:pt idx="146">
                  <c:v>2545.0</c:v>
                </c:pt>
                <c:pt idx="147">
                  <c:v>2556.0</c:v>
                </c:pt>
                <c:pt idx="148">
                  <c:v>2567.0</c:v>
                </c:pt>
                <c:pt idx="149">
                  <c:v>2545.0</c:v>
                </c:pt>
                <c:pt idx="150">
                  <c:v>2586.0</c:v>
                </c:pt>
                <c:pt idx="151">
                  <c:v>2559.0</c:v>
                </c:pt>
                <c:pt idx="152">
                  <c:v>2545.0</c:v>
                </c:pt>
                <c:pt idx="153">
                  <c:v>2554.0</c:v>
                </c:pt>
                <c:pt idx="154">
                  <c:v>2559.0</c:v>
                </c:pt>
                <c:pt idx="155">
                  <c:v>2559.0</c:v>
                </c:pt>
                <c:pt idx="156">
                  <c:v>2554.0</c:v>
                </c:pt>
                <c:pt idx="157">
                  <c:v>2553.0</c:v>
                </c:pt>
                <c:pt idx="158">
                  <c:v>2559.0</c:v>
                </c:pt>
                <c:pt idx="159">
                  <c:v>2581.0</c:v>
                </c:pt>
                <c:pt idx="160">
                  <c:v>2559.0</c:v>
                </c:pt>
                <c:pt idx="161">
                  <c:v>2555.0</c:v>
                </c:pt>
                <c:pt idx="162">
                  <c:v>2578.0</c:v>
                </c:pt>
                <c:pt idx="163">
                  <c:v>2576.0</c:v>
                </c:pt>
                <c:pt idx="164">
                  <c:v>2555.0</c:v>
                </c:pt>
                <c:pt idx="165">
                  <c:v>2596.0</c:v>
                </c:pt>
                <c:pt idx="166">
                  <c:v>2559.0</c:v>
                </c:pt>
                <c:pt idx="167">
                  <c:v>2569.0</c:v>
                </c:pt>
                <c:pt idx="168">
                  <c:v>2578.0</c:v>
                </c:pt>
                <c:pt idx="169">
                  <c:v>2577.0</c:v>
                </c:pt>
                <c:pt idx="170">
                  <c:v>2559.0</c:v>
                </c:pt>
                <c:pt idx="171">
                  <c:v>2601.0</c:v>
                </c:pt>
                <c:pt idx="172">
                  <c:v>2580.0</c:v>
                </c:pt>
                <c:pt idx="173">
                  <c:v>2570.0</c:v>
                </c:pt>
                <c:pt idx="174">
                  <c:v>2576.0</c:v>
                </c:pt>
                <c:pt idx="175">
                  <c:v>2586.0</c:v>
                </c:pt>
                <c:pt idx="176">
                  <c:v>2567.0</c:v>
                </c:pt>
                <c:pt idx="177">
                  <c:v>2578.0</c:v>
                </c:pt>
                <c:pt idx="178">
                  <c:v>2583.0</c:v>
                </c:pt>
                <c:pt idx="179">
                  <c:v>2588.0</c:v>
                </c:pt>
                <c:pt idx="180">
                  <c:v>2579.0</c:v>
                </c:pt>
                <c:pt idx="181">
                  <c:v>2576.0</c:v>
                </c:pt>
                <c:pt idx="182">
                  <c:v>2559.0</c:v>
                </c:pt>
                <c:pt idx="183">
                  <c:v>2600.0</c:v>
                </c:pt>
                <c:pt idx="184">
                  <c:v>2595.0</c:v>
                </c:pt>
                <c:pt idx="185">
                  <c:v>2584.0</c:v>
                </c:pt>
                <c:pt idx="186">
                  <c:v>2591.0</c:v>
                </c:pt>
                <c:pt idx="187">
                  <c:v>2570.0</c:v>
                </c:pt>
                <c:pt idx="188">
                  <c:v>2556.0</c:v>
                </c:pt>
                <c:pt idx="189">
                  <c:v>2577.0</c:v>
                </c:pt>
                <c:pt idx="190">
                  <c:v>2580.0</c:v>
                </c:pt>
                <c:pt idx="191">
                  <c:v>2585.0</c:v>
                </c:pt>
                <c:pt idx="192">
                  <c:v>2616.0</c:v>
                </c:pt>
                <c:pt idx="193">
                  <c:v>2589.0</c:v>
                </c:pt>
                <c:pt idx="194">
                  <c:v>2585.0</c:v>
                </c:pt>
                <c:pt idx="195">
                  <c:v>2604.0</c:v>
                </c:pt>
                <c:pt idx="196">
                  <c:v>2583.0</c:v>
                </c:pt>
                <c:pt idx="197">
                  <c:v>2582.0</c:v>
                </c:pt>
                <c:pt idx="198">
                  <c:v>2590.0</c:v>
                </c:pt>
                <c:pt idx="199">
                  <c:v>2605.0</c:v>
                </c:pt>
                <c:pt idx="200">
                  <c:v>2591.0</c:v>
                </c:pt>
                <c:pt idx="201">
                  <c:v>2590.0</c:v>
                </c:pt>
                <c:pt idx="202">
                  <c:v>2589.0</c:v>
                </c:pt>
                <c:pt idx="203">
                  <c:v>2625.0</c:v>
                </c:pt>
                <c:pt idx="204">
                  <c:v>2593.0</c:v>
                </c:pt>
                <c:pt idx="205">
                  <c:v>2587.0</c:v>
                </c:pt>
                <c:pt idx="206">
                  <c:v>2580.0</c:v>
                </c:pt>
                <c:pt idx="207">
                  <c:v>2592.0</c:v>
                </c:pt>
                <c:pt idx="208">
                  <c:v>2581.0</c:v>
                </c:pt>
                <c:pt idx="209">
                  <c:v>2602.0</c:v>
                </c:pt>
                <c:pt idx="210">
                  <c:v>2588.0</c:v>
                </c:pt>
                <c:pt idx="211">
                  <c:v>2593.0</c:v>
                </c:pt>
                <c:pt idx="212">
                  <c:v>2591.0</c:v>
                </c:pt>
                <c:pt idx="213">
                  <c:v>2589.0</c:v>
                </c:pt>
                <c:pt idx="214">
                  <c:v>2588.0</c:v>
                </c:pt>
                <c:pt idx="215">
                  <c:v>2618.0</c:v>
                </c:pt>
                <c:pt idx="216">
                  <c:v>2584.0</c:v>
                </c:pt>
                <c:pt idx="217">
                  <c:v>2588.0</c:v>
                </c:pt>
                <c:pt idx="218">
                  <c:v>2581.0</c:v>
                </c:pt>
                <c:pt idx="219">
                  <c:v>2592.0</c:v>
                </c:pt>
                <c:pt idx="220">
                  <c:v>2596.0</c:v>
                </c:pt>
                <c:pt idx="221">
                  <c:v>2582.0</c:v>
                </c:pt>
                <c:pt idx="222">
                  <c:v>2577.0</c:v>
                </c:pt>
                <c:pt idx="223">
                  <c:v>2580.0</c:v>
                </c:pt>
                <c:pt idx="224">
                  <c:v>2605.0</c:v>
                </c:pt>
                <c:pt idx="225">
                  <c:v>2591.0</c:v>
                </c:pt>
                <c:pt idx="226">
                  <c:v>2594.0</c:v>
                </c:pt>
                <c:pt idx="227">
                  <c:v>2585.0</c:v>
                </c:pt>
                <c:pt idx="228">
                  <c:v>2591.0</c:v>
                </c:pt>
                <c:pt idx="229">
                  <c:v>2589.0</c:v>
                </c:pt>
                <c:pt idx="230">
                  <c:v>2581.0</c:v>
                </c:pt>
                <c:pt idx="231">
                  <c:v>2596.0</c:v>
                </c:pt>
                <c:pt idx="232">
                  <c:v>2594.0</c:v>
                </c:pt>
                <c:pt idx="233">
                  <c:v>2556.0</c:v>
                </c:pt>
                <c:pt idx="234">
                  <c:v>2559.0</c:v>
                </c:pt>
                <c:pt idx="235">
                  <c:v>2575.0</c:v>
                </c:pt>
                <c:pt idx="236">
                  <c:v>2574.0</c:v>
                </c:pt>
                <c:pt idx="237">
                  <c:v>2573.0</c:v>
                </c:pt>
                <c:pt idx="238">
                  <c:v>2575.0</c:v>
                </c:pt>
                <c:pt idx="239">
                  <c:v>2576.0</c:v>
                </c:pt>
                <c:pt idx="240">
                  <c:v>2567.0</c:v>
                </c:pt>
                <c:pt idx="241">
                  <c:v>2576.0</c:v>
                </c:pt>
                <c:pt idx="242">
                  <c:v>2554.0</c:v>
                </c:pt>
                <c:pt idx="243">
                  <c:v>2559.0</c:v>
                </c:pt>
                <c:pt idx="244">
                  <c:v>2580.0</c:v>
                </c:pt>
                <c:pt idx="245">
                  <c:v>2585.0</c:v>
                </c:pt>
                <c:pt idx="246">
                  <c:v>2579.0</c:v>
                </c:pt>
                <c:pt idx="247">
                  <c:v>2557.0</c:v>
                </c:pt>
                <c:pt idx="248">
                  <c:v>2558.0</c:v>
                </c:pt>
                <c:pt idx="249">
                  <c:v>2559.0</c:v>
                </c:pt>
                <c:pt idx="250">
                  <c:v>2558.0</c:v>
                </c:pt>
                <c:pt idx="251">
                  <c:v>2581.0</c:v>
                </c:pt>
                <c:pt idx="252">
                  <c:v>2552.0</c:v>
                </c:pt>
                <c:pt idx="253">
                  <c:v>2555.0</c:v>
                </c:pt>
                <c:pt idx="254">
                  <c:v>2542.0</c:v>
                </c:pt>
                <c:pt idx="255">
                  <c:v>2586.0</c:v>
                </c:pt>
                <c:pt idx="256">
                  <c:v>2567.0</c:v>
                </c:pt>
                <c:pt idx="257">
                  <c:v>2556.0</c:v>
                </c:pt>
                <c:pt idx="258">
                  <c:v>2585.0</c:v>
                </c:pt>
                <c:pt idx="259">
                  <c:v>2559.0</c:v>
                </c:pt>
                <c:pt idx="260">
                  <c:v>2559.0</c:v>
                </c:pt>
                <c:pt idx="261">
                  <c:v>2579.0</c:v>
                </c:pt>
                <c:pt idx="262">
                  <c:v>2559.0</c:v>
                </c:pt>
                <c:pt idx="263">
                  <c:v>2552.0</c:v>
                </c:pt>
                <c:pt idx="264">
                  <c:v>2559.0</c:v>
                </c:pt>
                <c:pt idx="265">
                  <c:v>2559.0</c:v>
                </c:pt>
                <c:pt idx="266">
                  <c:v>2542.0</c:v>
                </c:pt>
                <c:pt idx="267">
                  <c:v>2585.0</c:v>
                </c:pt>
                <c:pt idx="268">
                  <c:v>2559.0</c:v>
                </c:pt>
                <c:pt idx="269">
                  <c:v>2548.0</c:v>
                </c:pt>
                <c:pt idx="270">
                  <c:v>2540.0</c:v>
                </c:pt>
                <c:pt idx="271">
                  <c:v>2534.0</c:v>
                </c:pt>
                <c:pt idx="272">
                  <c:v>2541.0</c:v>
                </c:pt>
                <c:pt idx="273">
                  <c:v>2551.0</c:v>
                </c:pt>
                <c:pt idx="274">
                  <c:v>2547.0</c:v>
                </c:pt>
                <c:pt idx="275">
                  <c:v>2537.0</c:v>
                </c:pt>
                <c:pt idx="276">
                  <c:v>2570.0</c:v>
                </c:pt>
                <c:pt idx="277">
                  <c:v>2534.0</c:v>
                </c:pt>
                <c:pt idx="278">
                  <c:v>2543.0</c:v>
                </c:pt>
                <c:pt idx="279">
                  <c:v>2550.0</c:v>
                </c:pt>
                <c:pt idx="280">
                  <c:v>2544.0</c:v>
                </c:pt>
                <c:pt idx="281">
                  <c:v>2547.0</c:v>
                </c:pt>
                <c:pt idx="282">
                  <c:v>2547.0</c:v>
                </c:pt>
                <c:pt idx="283">
                  <c:v>2552.0</c:v>
                </c:pt>
                <c:pt idx="284">
                  <c:v>2550.0</c:v>
                </c:pt>
                <c:pt idx="285">
                  <c:v>2514.0</c:v>
                </c:pt>
                <c:pt idx="286">
                  <c:v>2551.0</c:v>
                </c:pt>
                <c:pt idx="287">
                  <c:v>2519.0</c:v>
                </c:pt>
                <c:pt idx="288">
                  <c:v>2530.0</c:v>
                </c:pt>
                <c:pt idx="289">
                  <c:v>2524.0</c:v>
                </c:pt>
                <c:pt idx="290">
                  <c:v>2522.0</c:v>
                </c:pt>
                <c:pt idx="291">
                  <c:v>2537.0</c:v>
                </c:pt>
                <c:pt idx="292">
                  <c:v>2524.0</c:v>
                </c:pt>
                <c:pt idx="293">
                  <c:v>2524.0</c:v>
                </c:pt>
                <c:pt idx="294">
                  <c:v>2529.0</c:v>
                </c:pt>
                <c:pt idx="295">
                  <c:v>2533.0</c:v>
                </c:pt>
                <c:pt idx="296">
                  <c:v>2537.0</c:v>
                </c:pt>
                <c:pt idx="297">
                  <c:v>2527.0</c:v>
                </c:pt>
                <c:pt idx="298">
                  <c:v>2523.0</c:v>
                </c:pt>
                <c:pt idx="299">
                  <c:v>2528.0</c:v>
                </c:pt>
                <c:pt idx="300">
                  <c:v>2525.0</c:v>
                </c:pt>
                <c:pt idx="301">
                  <c:v>2537.0</c:v>
                </c:pt>
                <c:pt idx="302">
                  <c:v>2522.0</c:v>
                </c:pt>
                <c:pt idx="303">
                  <c:v>2532.0</c:v>
                </c:pt>
                <c:pt idx="304">
                  <c:v>2524.0</c:v>
                </c:pt>
                <c:pt idx="305">
                  <c:v>2524.0</c:v>
                </c:pt>
                <c:pt idx="306">
                  <c:v>2512.0</c:v>
                </c:pt>
                <c:pt idx="307">
                  <c:v>2519.0</c:v>
                </c:pt>
                <c:pt idx="308">
                  <c:v>2515.0</c:v>
                </c:pt>
                <c:pt idx="309">
                  <c:v>2523.0</c:v>
                </c:pt>
                <c:pt idx="310">
                  <c:v>2518.0</c:v>
                </c:pt>
                <c:pt idx="311">
                  <c:v>2519.0</c:v>
                </c:pt>
                <c:pt idx="312">
                  <c:v>2510.0</c:v>
                </c:pt>
                <c:pt idx="313">
                  <c:v>2518.0</c:v>
                </c:pt>
                <c:pt idx="314">
                  <c:v>2517.0</c:v>
                </c:pt>
                <c:pt idx="315">
                  <c:v>2536.0</c:v>
                </c:pt>
                <c:pt idx="316">
                  <c:v>2518.0</c:v>
                </c:pt>
                <c:pt idx="317">
                  <c:v>2507.0</c:v>
                </c:pt>
                <c:pt idx="318">
                  <c:v>2518.0</c:v>
                </c:pt>
                <c:pt idx="319">
                  <c:v>2516.0</c:v>
                </c:pt>
                <c:pt idx="320">
                  <c:v>2522.0</c:v>
                </c:pt>
                <c:pt idx="321">
                  <c:v>2522.0</c:v>
                </c:pt>
                <c:pt idx="322">
                  <c:v>2515.0</c:v>
                </c:pt>
                <c:pt idx="323">
                  <c:v>2518.0</c:v>
                </c:pt>
                <c:pt idx="324">
                  <c:v>2518.0</c:v>
                </c:pt>
                <c:pt idx="325">
                  <c:v>2500.0</c:v>
                </c:pt>
                <c:pt idx="326">
                  <c:v>2539.0</c:v>
                </c:pt>
                <c:pt idx="327">
                  <c:v>2484.0</c:v>
                </c:pt>
                <c:pt idx="328">
                  <c:v>2513.0</c:v>
                </c:pt>
                <c:pt idx="329">
                  <c:v>2543.0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313072"/>
        <c:axId val="1194597424"/>
      </c:lineChart>
      <c:catAx>
        <c:axId val="119531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97424"/>
        <c:crosses val="autoZero"/>
        <c:auto val="1"/>
        <c:lblAlgn val="ctr"/>
        <c:lblOffset val="100"/>
        <c:noMultiLvlLbl val="0"/>
      </c:catAx>
      <c:valAx>
        <c:axId val="119459742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DMS Sensor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1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123976</xdr:colOff>
      <xdr:row>25</xdr:row>
      <xdr:rowOff>98577</xdr:rowOff>
    </xdr:from>
    <xdr:to>
      <xdr:col>10</xdr:col>
      <xdr:colOff>543076</xdr:colOff>
      <xdr:row>45</xdr:row>
      <xdr:rowOff>98577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196548</xdr:colOff>
      <xdr:row>4</xdr:row>
      <xdr:rowOff>195338</xdr:rowOff>
    </xdr:from>
    <xdr:to>
      <xdr:col>11</xdr:col>
      <xdr:colOff>88900</xdr:colOff>
      <xdr:row>24</xdr:row>
      <xdr:rowOff>81038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2"/>
  <sheetViews>
    <sheetView tabSelected="1" topLeftCell="A4" zoomScale="84" workbookViewId="0">
      <selection activeCell="K21" sqref="K21"/>
    </sheetView>
  </sheetViews>
  <sheetFormatPr baseColWidth="10" defaultRowHeight="16" x14ac:dyDescent="0.2"/>
  <sheetData>
    <row r="1" spans="1:331" x14ac:dyDescent="0.2">
      <c r="A1" t="s">
        <v>0</v>
      </c>
      <c r="B1">
        <v>2286</v>
      </c>
      <c r="C1">
        <v>2302</v>
      </c>
      <c r="D1">
        <v>2350</v>
      </c>
      <c r="E1">
        <v>2432</v>
      </c>
      <c r="F1">
        <v>2508</v>
      </c>
      <c r="G1">
        <v>2499</v>
      </c>
      <c r="H1">
        <v>2534</v>
      </c>
      <c r="I1">
        <v>2542</v>
      </c>
      <c r="J1">
        <v>2547</v>
      </c>
      <c r="K1">
        <v>2505</v>
      </c>
      <c r="L1">
        <v>2509</v>
      </c>
      <c r="M1">
        <v>2440</v>
      </c>
      <c r="N1">
        <v>2416</v>
      </c>
      <c r="O1">
        <v>2296</v>
      </c>
      <c r="P1">
        <v>2257</v>
      </c>
      <c r="Q1">
        <v>2244</v>
      </c>
      <c r="R1">
        <v>2262</v>
      </c>
      <c r="S1">
        <v>2227</v>
      </c>
      <c r="T1">
        <v>2267</v>
      </c>
      <c r="U1">
        <v>2252</v>
      </c>
      <c r="V1">
        <v>2217</v>
      </c>
      <c r="W1">
        <v>2224</v>
      </c>
      <c r="X1">
        <v>2276</v>
      </c>
      <c r="Y1">
        <v>2273</v>
      </c>
      <c r="Z1">
        <v>2224</v>
      </c>
      <c r="AA1">
        <v>2250</v>
      </c>
      <c r="AB1">
        <v>2289</v>
      </c>
      <c r="AC1">
        <v>2323</v>
      </c>
      <c r="AD1">
        <v>2311</v>
      </c>
      <c r="AE1">
        <v>2334</v>
      </c>
      <c r="AF1">
        <v>2369</v>
      </c>
      <c r="AG1">
        <v>2340</v>
      </c>
      <c r="AH1">
        <v>2369</v>
      </c>
      <c r="AI1">
        <v>2367</v>
      </c>
      <c r="AJ1">
        <v>2395</v>
      </c>
      <c r="AK1">
        <v>2410</v>
      </c>
      <c r="AL1">
        <v>2416</v>
      </c>
      <c r="AM1">
        <v>2425</v>
      </c>
      <c r="AN1">
        <v>2428</v>
      </c>
      <c r="AO1">
        <v>2432</v>
      </c>
      <c r="AP1">
        <v>2441</v>
      </c>
      <c r="AQ1">
        <v>2440</v>
      </c>
      <c r="AR1">
        <v>2432</v>
      </c>
      <c r="AS1">
        <v>2425</v>
      </c>
      <c r="AT1">
        <v>2423</v>
      </c>
      <c r="AU1">
        <v>2409</v>
      </c>
      <c r="AV1">
        <v>2385</v>
      </c>
      <c r="AW1">
        <v>2379</v>
      </c>
      <c r="AX1">
        <v>2360</v>
      </c>
      <c r="AY1">
        <v>2365</v>
      </c>
      <c r="AZ1">
        <v>2350</v>
      </c>
      <c r="BA1">
        <v>2373</v>
      </c>
      <c r="BB1">
        <v>2439</v>
      </c>
      <c r="BC1">
        <v>2523</v>
      </c>
      <c r="BD1">
        <v>2521</v>
      </c>
      <c r="BE1">
        <v>2614</v>
      </c>
      <c r="BF1">
        <v>2626</v>
      </c>
      <c r="BG1">
        <v>2678</v>
      </c>
      <c r="BH1">
        <v>2692</v>
      </c>
      <c r="BI1">
        <v>2685</v>
      </c>
      <c r="BJ1">
        <v>2678</v>
      </c>
      <c r="BK1">
        <v>2659</v>
      </c>
      <c r="BL1">
        <v>2657</v>
      </c>
      <c r="BM1">
        <v>2642</v>
      </c>
      <c r="BN1">
        <v>2608</v>
      </c>
      <c r="BO1">
        <v>2603</v>
      </c>
      <c r="BP1">
        <v>2567</v>
      </c>
      <c r="BQ1">
        <v>2579</v>
      </c>
      <c r="BR1">
        <v>2559</v>
      </c>
      <c r="BS1">
        <v>2556</v>
      </c>
      <c r="BT1">
        <v>2574</v>
      </c>
      <c r="BU1">
        <v>2547</v>
      </c>
      <c r="BV1">
        <v>2551</v>
      </c>
      <c r="BW1">
        <v>2537</v>
      </c>
      <c r="BX1">
        <v>2559</v>
      </c>
      <c r="BY1">
        <v>2559</v>
      </c>
      <c r="BZ1">
        <v>2575</v>
      </c>
      <c r="CA1">
        <v>2579</v>
      </c>
      <c r="CB1">
        <v>2589</v>
      </c>
      <c r="CC1">
        <v>2618</v>
      </c>
      <c r="CD1">
        <v>2620</v>
      </c>
      <c r="CE1">
        <v>2626</v>
      </c>
      <c r="CF1">
        <v>2623</v>
      </c>
      <c r="CG1">
        <v>2647</v>
      </c>
      <c r="CH1">
        <v>2646</v>
      </c>
      <c r="CI1">
        <v>2669</v>
      </c>
      <c r="CJ1">
        <v>2681</v>
      </c>
      <c r="CK1">
        <v>2659</v>
      </c>
      <c r="CL1">
        <v>2657</v>
      </c>
      <c r="CM1">
        <v>2664</v>
      </c>
      <c r="CN1">
        <v>2646</v>
      </c>
      <c r="CO1">
        <v>2640</v>
      </c>
      <c r="CP1">
        <v>2637</v>
      </c>
      <c r="CQ1">
        <v>2633</v>
      </c>
      <c r="CR1">
        <v>2607</v>
      </c>
      <c r="CS1">
        <v>2596</v>
      </c>
      <c r="CT1">
        <v>2579</v>
      </c>
      <c r="CU1">
        <v>2553</v>
      </c>
      <c r="CV1">
        <v>2544</v>
      </c>
      <c r="CW1">
        <v>2524</v>
      </c>
      <c r="CX1">
        <v>2493</v>
      </c>
      <c r="CY1">
        <v>2480</v>
      </c>
      <c r="CZ1">
        <v>2486</v>
      </c>
      <c r="DA1">
        <v>2448</v>
      </c>
      <c r="DB1">
        <v>2403</v>
      </c>
      <c r="DC1">
        <v>2319</v>
      </c>
      <c r="DD1">
        <v>2203</v>
      </c>
      <c r="DE1">
        <v>2114</v>
      </c>
      <c r="DF1">
        <v>2109</v>
      </c>
      <c r="DG1">
        <v>2049</v>
      </c>
      <c r="DH1">
        <v>2063</v>
      </c>
      <c r="DI1">
        <v>2129</v>
      </c>
      <c r="DJ1">
        <v>2128</v>
      </c>
      <c r="DK1">
        <v>2159</v>
      </c>
      <c r="DL1">
        <v>2244</v>
      </c>
      <c r="DM1">
        <v>2226</v>
      </c>
      <c r="DN1">
        <v>2303</v>
      </c>
      <c r="DO1">
        <v>2370</v>
      </c>
      <c r="DP1">
        <v>2412</v>
      </c>
      <c r="DQ1">
        <v>2434</v>
      </c>
      <c r="DR1">
        <v>2432</v>
      </c>
      <c r="DS1">
        <v>2441</v>
      </c>
      <c r="DT1">
        <v>2475</v>
      </c>
      <c r="DU1">
        <v>2516</v>
      </c>
      <c r="DV1">
        <v>2555</v>
      </c>
      <c r="DW1">
        <v>2627</v>
      </c>
      <c r="DX1">
        <v>2649</v>
      </c>
      <c r="DY1">
        <v>2646</v>
      </c>
      <c r="DZ1">
        <v>2650</v>
      </c>
      <c r="EA1">
        <v>2643</v>
      </c>
      <c r="EB1">
        <v>2671</v>
      </c>
      <c r="EC1">
        <v>2659</v>
      </c>
      <c r="ED1">
        <v>2623</v>
      </c>
      <c r="EE1">
        <v>2619</v>
      </c>
      <c r="EF1">
        <v>2622</v>
      </c>
      <c r="EG1">
        <v>2609</v>
      </c>
      <c r="EH1">
        <v>2576</v>
      </c>
      <c r="EI1">
        <v>2566</v>
      </c>
      <c r="EJ1">
        <v>2592</v>
      </c>
      <c r="EK1">
        <v>2559</v>
      </c>
      <c r="EL1">
        <v>2547</v>
      </c>
      <c r="EM1">
        <v>2541</v>
      </c>
      <c r="EN1">
        <v>2533</v>
      </c>
      <c r="EO1">
        <v>2500</v>
      </c>
      <c r="EP1">
        <v>2499</v>
      </c>
      <c r="EQ1">
        <v>2477</v>
      </c>
      <c r="ER1">
        <v>2482</v>
      </c>
      <c r="ES1">
        <v>2469</v>
      </c>
      <c r="ET1">
        <v>2451</v>
      </c>
      <c r="EU1">
        <v>2426</v>
      </c>
      <c r="EV1">
        <v>2381</v>
      </c>
      <c r="EW1">
        <v>2383</v>
      </c>
      <c r="EX1">
        <v>2325</v>
      </c>
      <c r="EY1">
        <v>2290</v>
      </c>
      <c r="EZ1">
        <v>2266</v>
      </c>
      <c r="FA1">
        <v>2254</v>
      </c>
      <c r="FB1">
        <v>2248</v>
      </c>
      <c r="FC1">
        <v>2246</v>
      </c>
      <c r="FD1">
        <v>2263</v>
      </c>
      <c r="FE1">
        <v>2248</v>
      </c>
      <c r="FF1">
        <v>2287</v>
      </c>
      <c r="FG1">
        <v>2325</v>
      </c>
      <c r="FH1">
        <v>2320</v>
      </c>
      <c r="FI1">
        <v>2357</v>
      </c>
      <c r="FJ1">
        <v>2362</v>
      </c>
      <c r="FK1">
        <v>2409</v>
      </c>
      <c r="FL1">
        <v>2452</v>
      </c>
      <c r="FM1">
        <v>2556</v>
      </c>
      <c r="FN1">
        <v>2596</v>
      </c>
      <c r="FO1">
        <v>2626</v>
      </c>
      <c r="FP1">
        <v>2634</v>
      </c>
      <c r="FQ1">
        <v>2686</v>
      </c>
      <c r="FR1">
        <v>2672</v>
      </c>
      <c r="FS1">
        <v>2673</v>
      </c>
      <c r="FT1">
        <v>2675</v>
      </c>
      <c r="FU1">
        <v>2673</v>
      </c>
      <c r="FV1">
        <v>2626</v>
      </c>
      <c r="FW1">
        <v>2633</v>
      </c>
      <c r="FX1">
        <v>2604</v>
      </c>
      <c r="FY1">
        <v>2596</v>
      </c>
      <c r="FZ1">
        <v>2628</v>
      </c>
      <c r="GA1">
        <v>2575</v>
      </c>
      <c r="GB1">
        <v>2552</v>
      </c>
      <c r="GC1">
        <v>2533</v>
      </c>
      <c r="GD1">
        <v>2531</v>
      </c>
      <c r="GE1">
        <v>2559</v>
      </c>
      <c r="GF1">
        <v>2527</v>
      </c>
      <c r="GG1">
        <v>2531</v>
      </c>
      <c r="GH1">
        <v>2541</v>
      </c>
      <c r="GI1">
        <v>2548</v>
      </c>
      <c r="GJ1">
        <v>2566</v>
      </c>
      <c r="GK1">
        <v>2569</v>
      </c>
      <c r="GL1">
        <v>2576</v>
      </c>
      <c r="GM1">
        <v>2590</v>
      </c>
      <c r="GN1">
        <v>2600</v>
      </c>
      <c r="GO1">
        <v>2623</v>
      </c>
      <c r="GP1">
        <v>2634</v>
      </c>
      <c r="GQ1">
        <v>2624</v>
      </c>
      <c r="GR1">
        <v>2635</v>
      </c>
      <c r="GS1">
        <v>2646</v>
      </c>
      <c r="GT1">
        <v>2656</v>
      </c>
      <c r="GU1">
        <v>2663</v>
      </c>
      <c r="GV1">
        <v>2659</v>
      </c>
      <c r="GW1">
        <v>2669</v>
      </c>
      <c r="GX1">
        <v>2664</v>
      </c>
      <c r="GY1">
        <v>2672</v>
      </c>
      <c r="GZ1">
        <v>2684</v>
      </c>
      <c r="HA1">
        <v>2683</v>
      </c>
      <c r="HB1">
        <v>2683</v>
      </c>
      <c r="HC1">
        <v>2680</v>
      </c>
      <c r="HD1">
        <v>2684</v>
      </c>
      <c r="HE1">
        <v>2704</v>
      </c>
      <c r="HF1">
        <v>2684</v>
      </c>
      <c r="HG1">
        <v>2674</v>
      </c>
      <c r="HH1">
        <v>2682</v>
      </c>
      <c r="HI1">
        <v>2672</v>
      </c>
      <c r="HJ1">
        <v>2690</v>
      </c>
      <c r="HK1">
        <v>2644</v>
      </c>
      <c r="HL1">
        <v>2636</v>
      </c>
      <c r="HM1">
        <v>2585</v>
      </c>
      <c r="HN1">
        <v>2551</v>
      </c>
      <c r="HO1">
        <v>2540</v>
      </c>
      <c r="HP1">
        <v>2574</v>
      </c>
      <c r="HQ1">
        <v>2623</v>
      </c>
      <c r="HR1">
        <v>2621</v>
      </c>
      <c r="HS1">
        <v>2613</v>
      </c>
      <c r="HT1">
        <v>2569</v>
      </c>
      <c r="HU1">
        <v>2504</v>
      </c>
      <c r="HV1">
        <v>2437</v>
      </c>
      <c r="HW1">
        <v>2482</v>
      </c>
      <c r="HX1">
        <v>2532</v>
      </c>
      <c r="HY1">
        <v>2551</v>
      </c>
      <c r="HZ1">
        <v>2540</v>
      </c>
      <c r="IA1">
        <v>2551</v>
      </c>
      <c r="IB1">
        <v>2507</v>
      </c>
      <c r="IC1">
        <v>2522</v>
      </c>
      <c r="ID1">
        <v>2508</v>
      </c>
      <c r="IE1">
        <v>2533</v>
      </c>
      <c r="IF1">
        <v>2531</v>
      </c>
      <c r="IG1">
        <v>2528</v>
      </c>
      <c r="IH1">
        <v>2505</v>
      </c>
      <c r="II1">
        <v>2424</v>
      </c>
      <c r="IJ1">
        <v>2371</v>
      </c>
      <c r="IK1">
        <v>2367</v>
      </c>
      <c r="IL1">
        <v>2384</v>
      </c>
      <c r="IM1">
        <v>2481</v>
      </c>
      <c r="IN1">
        <v>2517</v>
      </c>
      <c r="IO1">
        <v>2544</v>
      </c>
      <c r="IP1">
        <v>2508</v>
      </c>
      <c r="IQ1">
        <v>2492</v>
      </c>
      <c r="IR1">
        <v>2467</v>
      </c>
      <c r="IS1">
        <v>2445</v>
      </c>
      <c r="IT1">
        <v>2459</v>
      </c>
      <c r="IU1">
        <v>2459</v>
      </c>
      <c r="IV1">
        <v>2434</v>
      </c>
      <c r="IW1">
        <v>2451</v>
      </c>
      <c r="IX1">
        <v>2452</v>
      </c>
      <c r="IY1">
        <v>2459</v>
      </c>
      <c r="IZ1">
        <v>2463</v>
      </c>
      <c r="JA1">
        <v>2466</v>
      </c>
      <c r="JB1">
        <v>2502</v>
      </c>
      <c r="JC1">
        <v>2485</v>
      </c>
      <c r="JD1">
        <v>2466</v>
      </c>
      <c r="JE1">
        <v>2470</v>
      </c>
      <c r="JF1">
        <v>2469</v>
      </c>
      <c r="JG1">
        <v>2462</v>
      </c>
      <c r="JH1">
        <v>2467</v>
      </c>
      <c r="JI1">
        <v>2483</v>
      </c>
      <c r="JJ1">
        <v>2461</v>
      </c>
      <c r="JK1">
        <v>2471</v>
      </c>
      <c r="JL1">
        <v>2468</v>
      </c>
      <c r="JM1">
        <v>2448</v>
      </c>
      <c r="JN1">
        <v>2463</v>
      </c>
      <c r="JO1">
        <v>2427</v>
      </c>
      <c r="JP1">
        <v>2404</v>
      </c>
      <c r="JQ1">
        <v>2400</v>
      </c>
      <c r="JR1">
        <v>2369</v>
      </c>
      <c r="JS1">
        <v>2337</v>
      </c>
      <c r="JT1">
        <v>2360</v>
      </c>
      <c r="JU1">
        <v>2308</v>
      </c>
      <c r="JV1">
        <v>2288</v>
      </c>
      <c r="JW1">
        <v>2287</v>
      </c>
      <c r="JX1">
        <v>2281</v>
      </c>
      <c r="JY1">
        <v>2273</v>
      </c>
      <c r="JZ1">
        <v>2294</v>
      </c>
      <c r="KA1">
        <v>2310</v>
      </c>
      <c r="KB1">
        <v>2293</v>
      </c>
      <c r="KC1">
        <v>2319</v>
      </c>
      <c r="KD1">
        <v>2336</v>
      </c>
      <c r="KE1">
        <v>2384</v>
      </c>
      <c r="KF1">
        <v>2380</v>
      </c>
      <c r="KG1">
        <v>2397</v>
      </c>
      <c r="KH1">
        <v>2435</v>
      </c>
      <c r="KI1">
        <v>2489</v>
      </c>
      <c r="KJ1">
        <v>2518</v>
      </c>
      <c r="KK1">
        <v>2583</v>
      </c>
      <c r="KL1">
        <v>2616</v>
      </c>
      <c r="KM1">
        <v>2663</v>
      </c>
      <c r="KN1">
        <v>2663</v>
      </c>
      <c r="KO1">
        <v>2667</v>
      </c>
      <c r="KP1">
        <v>2677</v>
      </c>
      <c r="KQ1">
        <v>2651</v>
      </c>
      <c r="KR1">
        <v>2656</v>
      </c>
      <c r="KS1">
        <v>2646</v>
      </c>
      <c r="KT1">
        <v>2619</v>
      </c>
      <c r="KU1">
        <v>2595</v>
      </c>
      <c r="KV1">
        <v>2591</v>
      </c>
      <c r="KW1">
        <v>2535</v>
      </c>
      <c r="KX1">
        <v>2509</v>
      </c>
      <c r="KY1">
        <v>2508</v>
      </c>
      <c r="KZ1">
        <v>2497</v>
      </c>
      <c r="LA1">
        <v>2487</v>
      </c>
      <c r="LB1">
        <v>2445</v>
      </c>
      <c r="LC1">
        <v>2475</v>
      </c>
      <c r="LD1">
        <v>2432</v>
      </c>
      <c r="LE1">
        <v>2429</v>
      </c>
      <c r="LF1">
        <v>2419</v>
      </c>
      <c r="LG1">
        <v>2417</v>
      </c>
      <c r="LH1">
        <v>2448</v>
      </c>
      <c r="LI1">
        <v>2410</v>
      </c>
      <c r="LJ1">
        <v>2391</v>
      </c>
      <c r="LK1">
        <v>2394</v>
      </c>
      <c r="LL1">
        <v>2395</v>
      </c>
      <c r="LM1">
        <v>2406</v>
      </c>
      <c r="LN1">
        <v>2410</v>
      </c>
      <c r="LO1">
        <v>2420</v>
      </c>
      <c r="LP1">
        <v>2425</v>
      </c>
      <c r="LQ1">
        <v>2416</v>
      </c>
      <c r="LR1">
        <v>2394</v>
      </c>
      <c r="LS1">
        <v>2363</v>
      </c>
    </row>
    <row r="2" spans="1:331" x14ac:dyDescent="0.2">
      <c r="A2" t="s">
        <v>1</v>
      </c>
      <c r="B2">
        <v>2523</v>
      </c>
      <c r="C2">
        <v>2523</v>
      </c>
      <c r="D2">
        <v>2515</v>
      </c>
      <c r="E2">
        <v>2512</v>
      </c>
      <c r="F2">
        <v>2522</v>
      </c>
      <c r="G2">
        <v>2533</v>
      </c>
      <c r="H2">
        <v>2523</v>
      </c>
      <c r="I2">
        <v>2531</v>
      </c>
      <c r="J2">
        <v>2527</v>
      </c>
      <c r="K2">
        <v>2556</v>
      </c>
      <c r="L2">
        <v>2522</v>
      </c>
      <c r="M2">
        <v>2536</v>
      </c>
      <c r="N2">
        <v>2537</v>
      </c>
      <c r="O2">
        <v>2526</v>
      </c>
      <c r="P2">
        <v>2526</v>
      </c>
      <c r="Q2">
        <v>2519</v>
      </c>
      <c r="R2">
        <v>2512</v>
      </c>
      <c r="S2">
        <v>2528</v>
      </c>
      <c r="T2">
        <v>2534</v>
      </c>
      <c r="U2">
        <v>2528</v>
      </c>
      <c r="V2">
        <v>2531</v>
      </c>
      <c r="W2">
        <v>2525</v>
      </c>
      <c r="X2">
        <v>2551</v>
      </c>
      <c r="Y2">
        <v>2513</v>
      </c>
      <c r="Z2">
        <v>2522</v>
      </c>
      <c r="AA2">
        <v>2537</v>
      </c>
      <c r="AB2">
        <v>2530</v>
      </c>
      <c r="AC2">
        <v>2522</v>
      </c>
      <c r="AD2">
        <v>2523</v>
      </c>
      <c r="AE2">
        <v>2554</v>
      </c>
      <c r="AF2">
        <v>2552</v>
      </c>
      <c r="AG2">
        <v>2537</v>
      </c>
      <c r="AH2">
        <v>2524</v>
      </c>
      <c r="AI2">
        <v>2529</v>
      </c>
      <c r="AJ2">
        <v>2533</v>
      </c>
      <c r="AK2">
        <v>2524</v>
      </c>
      <c r="AL2">
        <v>2531</v>
      </c>
      <c r="AM2">
        <v>2523</v>
      </c>
      <c r="AN2">
        <v>2531</v>
      </c>
      <c r="AO2">
        <v>2550</v>
      </c>
      <c r="AP2">
        <v>2532</v>
      </c>
      <c r="AQ2">
        <v>2527</v>
      </c>
      <c r="AR2">
        <v>2522</v>
      </c>
      <c r="AS2">
        <v>2533</v>
      </c>
      <c r="AT2">
        <v>2531</v>
      </c>
      <c r="AU2">
        <v>2523</v>
      </c>
      <c r="AV2">
        <v>2541</v>
      </c>
      <c r="AW2">
        <v>2539</v>
      </c>
      <c r="AX2">
        <v>2534</v>
      </c>
      <c r="AY2">
        <v>2536</v>
      </c>
      <c r="AZ2">
        <v>2524</v>
      </c>
      <c r="BA2">
        <v>2524</v>
      </c>
      <c r="BB2">
        <v>2519</v>
      </c>
      <c r="BC2">
        <v>2539</v>
      </c>
      <c r="BD2">
        <v>2549</v>
      </c>
      <c r="BE2">
        <v>2547</v>
      </c>
      <c r="BF2">
        <v>2541</v>
      </c>
      <c r="BG2">
        <v>2537</v>
      </c>
      <c r="BH2">
        <v>2547</v>
      </c>
      <c r="BI2">
        <v>2538</v>
      </c>
      <c r="BJ2">
        <v>2539</v>
      </c>
      <c r="BK2">
        <v>2538</v>
      </c>
      <c r="BL2">
        <v>2537</v>
      </c>
      <c r="BM2">
        <v>2534</v>
      </c>
      <c r="BN2">
        <v>2547</v>
      </c>
      <c r="BO2">
        <v>2550</v>
      </c>
      <c r="BP2">
        <v>2536</v>
      </c>
      <c r="BQ2">
        <v>2544</v>
      </c>
      <c r="BR2">
        <v>2550</v>
      </c>
      <c r="BS2">
        <v>2538</v>
      </c>
      <c r="BT2">
        <v>2538</v>
      </c>
      <c r="BU2">
        <v>2539</v>
      </c>
      <c r="BV2">
        <v>2559</v>
      </c>
      <c r="BW2">
        <v>2557</v>
      </c>
      <c r="BX2">
        <v>2566</v>
      </c>
      <c r="BY2">
        <v>2584</v>
      </c>
      <c r="BZ2">
        <v>2559</v>
      </c>
      <c r="CA2">
        <v>2558</v>
      </c>
      <c r="CB2">
        <v>2557</v>
      </c>
      <c r="CC2">
        <v>2543</v>
      </c>
      <c r="CD2">
        <v>2579</v>
      </c>
      <c r="CE2">
        <v>2548</v>
      </c>
      <c r="CF2">
        <v>2550</v>
      </c>
      <c r="CG2">
        <v>2551</v>
      </c>
      <c r="CH2">
        <v>2559</v>
      </c>
      <c r="CI2">
        <v>2559</v>
      </c>
      <c r="CJ2">
        <v>2566</v>
      </c>
      <c r="CK2">
        <v>2559</v>
      </c>
      <c r="CL2">
        <v>2552</v>
      </c>
      <c r="CM2">
        <v>2559</v>
      </c>
      <c r="CN2">
        <v>2566</v>
      </c>
      <c r="CO2">
        <v>2555</v>
      </c>
      <c r="CP2">
        <v>2549</v>
      </c>
      <c r="CQ2">
        <v>2556</v>
      </c>
      <c r="CR2">
        <v>2559</v>
      </c>
      <c r="CS2">
        <v>2576</v>
      </c>
      <c r="CT2">
        <v>2552</v>
      </c>
      <c r="CU2">
        <v>2559</v>
      </c>
      <c r="CV2">
        <v>2559</v>
      </c>
      <c r="CW2">
        <v>2554</v>
      </c>
      <c r="CX2">
        <v>2584</v>
      </c>
      <c r="CY2">
        <v>2559</v>
      </c>
      <c r="CZ2">
        <v>2559</v>
      </c>
      <c r="DA2">
        <v>2553</v>
      </c>
      <c r="DB2">
        <v>2559</v>
      </c>
      <c r="DC2">
        <v>2576</v>
      </c>
      <c r="DD2">
        <v>2556</v>
      </c>
      <c r="DE2">
        <v>2559</v>
      </c>
      <c r="DF2">
        <v>2559</v>
      </c>
      <c r="DG2">
        <v>2546</v>
      </c>
      <c r="DH2">
        <v>2547</v>
      </c>
      <c r="DI2">
        <v>2545</v>
      </c>
      <c r="DJ2">
        <v>2550</v>
      </c>
      <c r="DK2">
        <v>2547</v>
      </c>
      <c r="DL2">
        <v>2534</v>
      </c>
      <c r="DM2">
        <v>2538</v>
      </c>
      <c r="DN2">
        <v>2547</v>
      </c>
      <c r="DO2">
        <v>2544</v>
      </c>
      <c r="DP2">
        <v>2555</v>
      </c>
      <c r="DQ2">
        <v>2554</v>
      </c>
      <c r="DR2">
        <v>2555</v>
      </c>
      <c r="DS2">
        <v>2548</v>
      </c>
      <c r="DT2">
        <v>2559</v>
      </c>
      <c r="DU2">
        <v>2541</v>
      </c>
      <c r="DV2">
        <v>2587</v>
      </c>
      <c r="DW2">
        <v>2559</v>
      </c>
      <c r="DX2">
        <v>2552</v>
      </c>
      <c r="DY2">
        <v>2538</v>
      </c>
      <c r="DZ2">
        <v>2535</v>
      </c>
      <c r="EA2">
        <v>2544</v>
      </c>
      <c r="EB2">
        <v>2559</v>
      </c>
      <c r="EC2">
        <v>2546</v>
      </c>
      <c r="ED2">
        <v>2538</v>
      </c>
      <c r="EE2">
        <v>2548</v>
      </c>
      <c r="EF2">
        <v>2552</v>
      </c>
      <c r="EG2">
        <v>2549</v>
      </c>
      <c r="EH2">
        <v>2548</v>
      </c>
      <c r="EI2">
        <v>2537</v>
      </c>
      <c r="EJ2">
        <v>2573</v>
      </c>
      <c r="EK2">
        <v>2559</v>
      </c>
      <c r="EL2">
        <v>2559</v>
      </c>
      <c r="EM2">
        <v>2566</v>
      </c>
      <c r="EN2">
        <v>2559</v>
      </c>
      <c r="EO2">
        <v>2559</v>
      </c>
      <c r="EP2">
        <v>2557</v>
      </c>
      <c r="EQ2">
        <v>2559</v>
      </c>
      <c r="ER2">
        <v>2545</v>
      </c>
      <c r="ES2">
        <v>2556</v>
      </c>
      <c r="ET2">
        <v>2567</v>
      </c>
      <c r="EU2">
        <v>2545</v>
      </c>
      <c r="EV2">
        <v>2586</v>
      </c>
      <c r="EW2">
        <v>2559</v>
      </c>
      <c r="EX2">
        <v>2545</v>
      </c>
      <c r="EY2">
        <v>2554</v>
      </c>
      <c r="EZ2">
        <v>2559</v>
      </c>
      <c r="FA2">
        <v>2559</v>
      </c>
      <c r="FB2">
        <v>2554</v>
      </c>
      <c r="FC2">
        <v>2553</v>
      </c>
      <c r="FD2">
        <v>2559</v>
      </c>
      <c r="FE2">
        <v>2581</v>
      </c>
      <c r="FF2">
        <v>2559</v>
      </c>
      <c r="FG2">
        <v>2555</v>
      </c>
      <c r="FH2">
        <v>2578</v>
      </c>
      <c r="FI2">
        <v>2576</v>
      </c>
      <c r="FJ2">
        <v>2555</v>
      </c>
      <c r="FK2">
        <v>2596</v>
      </c>
      <c r="FL2">
        <v>2559</v>
      </c>
      <c r="FM2">
        <v>2569</v>
      </c>
      <c r="FN2">
        <v>2578</v>
      </c>
      <c r="FO2">
        <v>2577</v>
      </c>
      <c r="FP2">
        <v>2559</v>
      </c>
      <c r="FQ2">
        <v>2601</v>
      </c>
      <c r="FR2">
        <v>2580</v>
      </c>
      <c r="FS2">
        <v>2570</v>
      </c>
      <c r="FT2">
        <v>2576</v>
      </c>
      <c r="FU2">
        <v>2586</v>
      </c>
      <c r="FV2">
        <v>2567</v>
      </c>
      <c r="FW2">
        <v>2578</v>
      </c>
      <c r="FX2">
        <v>2583</v>
      </c>
      <c r="FY2">
        <v>2588</v>
      </c>
      <c r="FZ2">
        <v>2579</v>
      </c>
      <c r="GA2">
        <v>2576</v>
      </c>
      <c r="GB2">
        <v>2559</v>
      </c>
      <c r="GC2">
        <v>2600</v>
      </c>
      <c r="GD2">
        <v>2595</v>
      </c>
      <c r="GE2">
        <v>2584</v>
      </c>
      <c r="GF2">
        <v>2591</v>
      </c>
      <c r="GG2">
        <v>2570</v>
      </c>
      <c r="GH2">
        <v>2556</v>
      </c>
      <c r="GI2">
        <v>2577</v>
      </c>
      <c r="GJ2">
        <v>2580</v>
      </c>
      <c r="GK2">
        <v>2585</v>
      </c>
      <c r="GL2">
        <v>2616</v>
      </c>
      <c r="GM2">
        <v>2589</v>
      </c>
      <c r="GN2">
        <v>2585</v>
      </c>
      <c r="GO2">
        <v>2604</v>
      </c>
      <c r="GP2">
        <v>2583</v>
      </c>
      <c r="GQ2">
        <v>2582</v>
      </c>
      <c r="GR2">
        <v>2590</v>
      </c>
      <c r="GS2">
        <v>2605</v>
      </c>
      <c r="GT2">
        <v>2591</v>
      </c>
      <c r="GU2">
        <v>2590</v>
      </c>
      <c r="GV2">
        <v>2589</v>
      </c>
      <c r="GW2">
        <v>2625</v>
      </c>
      <c r="GX2">
        <v>2593</v>
      </c>
      <c r="GY2">
        <v>2587</v>
      </c>
      <c r="GZ2">
        <v>2580</v>
      </c>
      <c r="HA2">
        <v>2592</v>
      </c>
      <c r="HB2">
        <v>2581</v>
      </c>
      <c r="HC2">
        <v>2602</v>
      </c>
      <c r="HD2">
        <v>2588</v>
      </c>
      <c r="HE2">
        <v>2593</v>
      </c>
      <c r="HF2">
        <v>2591</v>
      </c>
      <c r="HG2">
        <v>2589</v>
      </c>
      <c r="HH2">
        <v>2588</v>
      </c>
      <c r="HI2">
        <v>2618</v>
      </c>
      <c r="HJ2">
        <v>2584</v>
      </c>
      <c r="HK2">
        <v>2588</v>
      </c>
      <c r="HL2">
        <v>2581</v>
      </c>
      <c r="HM2">
        <v>2592</v>
      </c>
      <c r="HN2">
        <v>2596</v>
      </c>
      <c r="HO2">
        <v>2582</v>
      </c>
      <c r="HP2">
        <v>2577</v>
      </c>
      <c r="HQ2">
        <v>2580</v>
      </c>
      <c r="HR2">
        <v>2605</v>
      </c>
      <c r="HS2">
        <v>2591</v>
      </c>
      <c r="HT2">
        <v>2594</v>
      </c>
      <c r="HU2">
        <v>2585</v>
      </c>
      <c r="HV2">
        <v>2591</v>
      </c>
      <c r="HW2">
        <v>2589</v>
      </c>
      <c r="HX2">
        <v>2581</v>
      </c>
      <c r="HY2">
        <v>2596</v>
      </c>
      <c r="HZ2">
        <v>2594</v>
      </c>
      <c r="IA2">
        <v>2556</v>
      </c>
      <c r="IB2">
        <v>2559</v>
      </c>
      <c r="IC2">
        <v>2575</v>
      </c>
      <c r="ID2">
        <v>2574</v>
      </c>
      <c r="IE2">
        <v>2573</v>
      </c>
      <c r="IF2">
        <v>2575</v>
      </c>
      <c r="IG2">
        <v>2576</v>
      </c>
      <c r="IH2">
        <v>2567</v>
      </c>
      <c r="II2">
        <v>2576</v>
      </c>
      <c r="IJ2">
        <v>2554</v>
      </c>
      <c r="IK2">
        <v>2559</v>
      </c>
      <c r="IL2">
        <v>2580</v>
      </c>
      <c r="IM2">
        <v>2585</v>
      </c>
      <c r="IN2">
        <v>2579</v>
      </c>
      <c r="IO2">
        <v>2557</v>
      </c>
      <c r="IP2">
        <v>2558</v>
      </c>
      <c r="IQ2">
        <v>2559</v>
      </c>
      <c r="IR2">
        <v>2558</v>
      </c>
      <c r="IS2">
        <v>2581</v>
      </c>
      <c r="IT2">
        <v>2552</v>
      </c>
      <c r="IU2">
        <v>2555</v>
      </c>
      <c r="IV2">
        <v>2542</v>
      </c>
      <c r="IW2">
        <v>2586</v>
      </c>
      <c r="IX2">
        <v>2567</v>
      </c>
      <c r="IY2">
        <v>2556</v>
      </c>
      <c r="IZ2">
        <v>2585</v>
      </c>
      <c r="JA2">
        <v>2559</v>
      </c>
      <c r="JB2">
        <v>2559</v>
      </c>
      <c r="JC2">
        <v>2579</v>
      </c>
      <c r="JD2">
        <v>2559</v>
      </c>
      <c r="JE2">
        <v>2552</v>
      </c>
      <c r="JF2">
        <v>2559</v>
      </c>
      <c r="JG2">
        <v>2559</v>
      </c>
      <c r="JH2">
        <v>2542</v>
      </c>
      <c r="JI2">
        <v>2585</v>
      </c>
      <c r="JJ2">
        <v>2559</v>
      </c>
      <c r="JK2">
        <v>2548</v>
      </c>
      <c r="JL2">
        <v>2540</v>
      </c>
      <c r="JM2">
        <v>2534</v>
      </c>
      <c r="JN2">
        <v>2541</v>
      </c>
      <c r="JO2">
        <v>2551</v>
      </c>
      <c r="JP2">
        <v>2547</v>
      </c>
      <c r="JQ2">
        <v>2537</v>
      </c>
      <c r="JR2">
        <v>2570</v>
      </c>
      <c r="JS2">
        <v>2534</v>
      </c>
      <c r="JT2">
        <v>2543</v>
      </c>
      <c r="JU2">
        <v>2550</v>
      </c>
      <c r="JV2">
        <v>2544</v>
      </c>
      <c r="JW2">
        <v>2547</v>
      </c>
      <c r="JX2">
        <v>2547</v>
      </c>
      <c r="JY2">
        <v>2552</v>
      </c>
      <c r="JZ2">
        <v>2550</v>
      </c>
      <c r="KA2">
        <v>2514</v>
      </c>
      <c r="KB2">
        <v>2551</v>
      </c>
      <c r="KC2">
        <v>2519</v>
      </c>
      <c r="KD2">
        <v>2530</v>
      </c>
      <c r="KE2">
        <v>2524</v>
      </c>
      <c r="KF2">
        <v>2522</v>
      </c>
      <c r="KG2">
        <v>2537</v>
      </c>
      <c r="KH2">
        <v>2524</v>
      </c>
      <c r="KI2">
        <v>2524</v>
      </c>
      <c r="KJ2">
        <v>2529</v>
      </c>
      <c r="KK2">
        <v>2533</v>
      </c>
      <c r="KL2">
        <v>2537</v>
      </c>
      <c r="KM2">
        <v>2527</v>
      </c>
      <c r="KN2">
        <v>2523</v>
      </c>
      <c r="KO2">
        <v>2528</v>
      </c>
      <c r="KP2">
        <v>2525</v>
      </c>
      <c r="KQ2">
        <v>2537</v>
      </c>
      <c r="KR2">
        <v>2522</v>
      </c>
      <c r="KS2">
        <v>2532</v>
      </c>
      <c r="KT2">
        <v>2524</v>
      </c>
      <c r="KU2">
        <v>2524</v>
      </c>
      <c r="KV2">
        <v>2512</v>
      </c>
      <c r="KW2">
        <v>2519</v>
      </c>
      <c r="KX2">
        <v>2515</v>
      </c>
      <c r="KY2">
        <v>2523</v>
      </c>
      <c r="KZ2">
        <v>2518</v>
      </c>
      <c r="LA2">
        <v>2519</v>
      </c>
      <c r="LB2">
        <v>2510</v>
      </c>
      <c r="LC2">
        <v>2518</v>
      </c>
      <c r="LD2">
        <v>2517</v>
      </c>
      <c r="LE2">
        <v>2536</v>
      </c>
      <c r="LF2">
        <v>2518</v>
      </c>
      <c r="LG2">
        <v>2507</v>
      </c>
      <c r="LH2">
        <v>2518</v>
      </c>
      <c r="LI2">
        <v>2516</v>
      </c>
      <c r="LJ2">
        <v>2522</v>
      </c>
      <c r="LK2">
        <v>2522</v>
      </c>
      <c r="LL2">
        <v>2515</v>
      </c>
      <c r="LM2">
        <v>2518</v>
      </c>
      <c r="LN2">
        <v>2518</v>
      </c>
      <c r="LO2">
        <v>2500</v>
      </c>
      <c r="LP2">
        <v>2539</v>
      </c>
      <c r="LQ2">
        <v>2484</v>
      </c>
      <c r="LR2">
        <v>2513</v>
      </c>
      <c r="LS2">
        <v>2543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cube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2016-11-16T19:31:13Z</dcterms:created>
  <dcterms:modified xsi:type="dcterms:W3CDTF">2016-11-16T19:31:36Z</dcterms:modified>
</cp:coreProperties>
</file>